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行政处罚" sheetId="1" r:id="rId1"/>
    <sheet name="行政许可"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<sst xmlns="http://schemas.openxmlformats.org/spreadsheetml/2006/main" count="78" uniqueCount="56">
  <si>
    <t>曲阳县消防救援大队2022年度行政处罚台账</t>
  </si>
  <si>
    <t>序号</t>
  </si>
  <si>
    <t>单位名称</t>
  </si>
  <si>
    <t>处罚时间</t>
  </si>
  <si>
    <t>处罚对象</t>
  </si>
  <si>
    <t>案由</t>
  </si>
  <si>
    <t>处理结果</t>
  </si>
  <si>
    <t>罚款金额（万元）</t>
  </si>
  <si>
    <t>曲阳大队</t>
  </si>
  <si>
    <t>曲阳县洋城足浴店</t>
  </si>
  <si>
    <t>电器产品的安装不符合规定</t>
  </si>
  <si>
    <t xml:space="preserve">给予曲阳县洋城足浴店作出责令停止使用三层307房间空调电闸并处罚款人民币肆仟伍佰元整的行政处罚。 </t>
  </si>
  <si>
    <t>曹亚雄</t>
  </si>
  <si>
    <t>违规使用明火作业</t>
  </si>
  <si>
    <t>给予曹亚雄作出罚款人民币肆佰元整的行政处罚</t>
  </si>
  <si>
    <t>0.04</t>
  </si>
  <si>
    <t xml:space="preserve">李静坤 </t>
  </si>
  <si>
    <t>指使他人冒险作业</t>
  </si>
  <si>
    <t>给予李静坤作出罚款人民币肆佰元整的行政处罚</t>
  </si>
  <si>
    <t>曲阳县亿客隆宾馆</t>
  </si>
  <si>
    <t xml:space="preserve">人员密集场所使用不合格消防产品逾期未改 </t>
  </si>
  <si>
    <t>给予曲阳县亿客隆宾馆处罚款人民币玖仟叁佰元整的行政处罚。</t>
  </si>
  <si>
    <t>杨立红</t>
  </si>
  <si>
    <t>给予曲阳县亿客隆宾馆经营者杨立红处罚款人民币柒佰元整的行政处罚。</t>
  </si>
  <si>
    <t xml:space="preserve">曲阳县雅懋餐饮服务有限公司 </t>
  </si>
  <si>
    <t>封闭安全出口</t>
  </si>
  <si>
    <t>给予曲阳县雅懋餐饮服务有限公司罚款人民币叁万壹仟元整的处罚</t>
  </si>
  <si>
    <t>曲阳县现龙机电销售有限公司</t>
  </si>
  <si>
    <t>违反规定，导致火灾发生</t>
  </si>
  <si>
    <t>给予曲阳县现龙机电销售有限公司作出罚款人民币壹万元整的行政处罚</t>
  </si>
  <si>
    <t>1.0</t>
  </si>
  <si>
    <t>曲阳金熊影院有限公司</t>
  </si>
  <si>
    <t>消防设施、器材未保持完好有效</t>
  </si>
  <si>
    <t>给予曲阳金熊影院有限公司罚款人民币壹万伍仟元整的行政处罚</t>
  </si>
  <si>
    <t>曲阳热点酒吧</t>
  </si>
  <si>
    <t xml:space="preserve">消防设施、器材配置、设置不符合标准 </t>
  </si>
  <si>
    <t>给予曲阳热点酒吧作出罚款人民币壹万零伍佰元整的行政处罚</t>
  </si>
  <si>
    <t>给予曲阳热点酒吧作出停止使用二层楼梯拐角处电闸并处罚款人民币肆仟伍佰元整的行政处罚。</t>
  </si>
  <si>
    <t>曲阳上座餐饮服务有限公司</t>
  </si>
  <si>
    <t>电器线路的敷设不符合规定逾期未改</t>
  </si>
  <si>
    <t>给予曲阳上座餐饮服务有限公司责令停止使用线路连接的日常照明灯，并处罚款人民币肆仟元整的行政处罚。</t>
  </si>
  <si>
    <t>曲阳县若凯侯氏火锅店</t>
  </si>
  <si>
    <t>给予曲阳县若凯侯氏火锅店罚款人民币玖仟叁佰元整的行政处罚。</t>
  </si>
  <si>
    <t>给予曲阳县若凯侯氏火锅店经营者王浩罚款人民币柒佰元整的行政处罚。</t>
  </si>
  <si>
    <t xml:space="preserve">曲阳县城西加油站  </t>
  </si>
  <si>
    <t>消防设施、器材配置不符合标准</t>
  </si>
  <si>
    <t>给予曲阳县城西加油站作出罚款人民币壹万元整的行政处罚</t>
  </si>
  <si>
    <t>2022/10/12</t>
  </si>
  <si>
    <t>曲阳县微秀乐尚娱乐服务有限公司</t>
  </si>
  <si>
    <t>堵塞安全出口</t>
  </si>
  <si>
    <r>
      <rPr>
        <sz val="11"/>
        <rFont val="宋体"/>
        <charset val="134"/>
      </rPr>
      <t>给予曲阳县微秀乐尚娱</t>
    </r>
    <r>
      <rPr>
        <sz val="11"/>
        <color theme="1"/>
        <rFont val="宋体"/>
        <charset val="134"/>
      </rPr>
      <t>乐服务有限公司作出罚款人民币贰万元整的行政处罚。</t>
    </r>
  </si>
  <si>
    <t>2.00</t>
  </si>
  <si>
    <t>曲阳县消防救援大队行政许可台账（2022年1月1日至12月31日）</t>
  </si>
  <si>
    <t>审批时间</t>
  </si>
  <si>
    <t>场所名称</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</si>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</sst>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7">
    <font>
      <sz val="11"/>
      <color theme="1"/>
      <name val="Tahoma"/>
      <charset val="134"/>
    </font>
    <font>
      <sz val="14"/>
      <color theme="1"/>
      <name val="方正黑体_GBK"/>
      <charset val="134"/>
    </font>
    <font>
      <b/>
      <sz val="11"/>
      <color theme="1"/>
      <name val="宋体"/>
      <charset val="134"/>
      <scheme val="minor"/>
    </font>
    <font>
      <sz val="11"/>
      <name val="宋体"/>
      <charset val="134"/>
      <scheme val="minor"/>
    </font>
    <font>
      <sz val="11"/>
      <color rgb="FFFF0000"/>
      <name val="宋体"/>
      <charset val="134"/>
      <scheme val="minor"/>
    </font>
    <font>
      <sz val="11"/>
      <name val="宋体"/>
      <charset val="134"/>
    </font>
    <font>
      <b/>
      <sz val="24"/>
      <color theme="1"/>
      <name val="宋体"/>
      <charset val="134"/>
    </font>
    <font>
      <b/>
      <sz val="11"/>
      <color theme="1"/>
      <name val="宋体"/>
      <charset val="134"/>
    </font>
    <font>
      <sz val="11"/>
      <color theme="1"/>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62"/>
      <name val="宋体"/>
      <charset val="134"/>
    </font>
    <font>
      <sz val="12"/>
      <name val="宋体"/>
      <charset val="134"/>
    </font>
    <font>
      <sz val="11"/>
      <color indexed="8"/>
      <name val="宋体"/>
      <charset val="134"/>
    </font>
    <font>
      <sz val="11"/>
      <color indexed="9"/>
      <name val="宋体"/>
      <charset val="134"/>
    </font>
    <font>
      <sz val="11"/>
      <color indexed="8"/>
      <name val="Tahoma"/>
      <charset val="134"/>
    </font>
    <font>
      <b/>
      <sz val="18"/>
      <color indexed="56"/>
      <name val="宋体"/>
      <charset val="134"/>
    </font>
    <font>
      <sz val="11"/>
      <color indexed="9"/>
      <name val="Tahoma"/>
      <charset val="134"/>
    </font>
    <font>
      <b/>
      <sz val="13"/>
      <color indexed="54"/>
      <name val="宋体"/>
      <charset val="134"/>
    </font>
    <font>
      <b/>
      <sz val="18"/>
      <color indexed="54"/>
      <name val="宋体"/>
      <charset val="134"/>
    </font>
    <font>
      <b/>
      <sz val="11"/>
      <color indexed="56"/>
      <name val="Tahoma"/>
      <charset val="134"/>
    </font>
    <font>
      <b/>
      <sz val="11"/>
      <color indexed="52"/>
      <name val="Tahoma"/>
      <charset val="134"/>
    </font>
    <font>
      <b/>
      <sz val="13"/>
      <color indexed="56"/>
      <name val="Tahoma"/>
      <charset val="134"/>
    </font>
    <font>
      <b/>
      <sz val="13"/>
      <color indexed="62"/>
      <name val="Tahoma"/>
      <charset val="134"/>
    </font>
    <font>
      <b/>
      <sz val="11"/>
      <color indexed="56"/>
      <name val="宋体"/>
      <charset val="134"/>
    </font>
    <font>
      <b/>
      <sz val="15"/>
      <color indexed="56"/>
      <name val="Tahoma"/>
      <charset val="134"/>
    </font>
    <font>
      <b/>
      <sz val="15"/>
      <color indexed="54"/>
      <name val="宋体"/>
      <charset val="134"/>
    </font>
    <font>
      <b/>
      <sz val="15"/>
      <color indexed="62"/>
      <name val="宋体"/>
      <charset val="134"/>
    </font>
    <font>
      <b/>
      <sz val="11"/>
      <color indexed="54"/>
      <name val="宋体"/>
      <charset val="134"/>
    </font>
    <font>
      <sz val="11"/>
      <color indexed="20"/>
      <name val="宋体"/>
      <charset val="134"/>
    </font>
    <font>
      <sz val="11"/>
      <color indexed="16"/>
      <name val="宋体"/>
      <charset val="134"/>
    </font>
    <font>
      <b/>
      <sz val="11"/>
      <color indexed="63"/>
      <name val="Tahoma"/>
      <charset val="134"/>
    </font>
    <font>
      <sz val="11"/>
      <color indexed="10"/>
      <name val="Tahoma"/>
      <charset val="134"/>
    </font>
    <font>
      <b/>
      <sz val="11"/>
      <color indexed="62"/>
      <name val="Tahoma"/>
      <charset val="134"/>
    </font>
    <font>
      <b/>
      <sz val="15"/>
      <color indexed="56"/>
      <name val="宋体"/>
      <charset val="134"/>
    </font>
    <font>
      <u/>
      <sz val="12"/>
      <color indexed="12"/>
      <name val="宋体"/>
      <charset val="134"/>
    </font>
    <font>
      <b/>
      <sz val="11"/>
      <color indexed="62"/>
      <name val="宋体"/>
      <charset val="134"/>
    </font>
    <font>
      <b/>
      <sz val="13"/>
      <color indexed="62"/>
      <name val="宋体"/>
      <charset val="134"/>
    </font>
    <font>
      <sz val="11"/>
      <color indexed="62"/>
      <name val="Tahoma"/>
      <charset val="134"/>
    </font>
    <font>
      <sz val="11"/>
      <color indexed="20"/>
      <name val="Tahoma"/>
      <charset val="134"/>
    </font>
    <font>
      <i/>
      <sz val="11"/>
      <color indexed="23"/>
      <name val="Tahoma"/>
      <charset val="134"/>
    </font>
    <font>
      <b/>
      <sz val="13"/>
      <color indexed="56"/>
      <name val="宋体"/>
      <charset val="134"/>
    </font>
    <font>
      <sz val="11"/>
      <color indexed="17"/>
      <name val="Tahoma"/>
      <charset val="134"/>
    </font>
    <font>
      <sz val="11"/>
      <color indexed="52"/>
      <name val="Tahoma"/>
      <charset val="134"/>
    </font>
    <font>
      <i/>
      <sz val="11"/>
      <color indexed="23"/>
      <name val="宋体"/>
      <charset val="134"/>
    </font>
    <font>
      <u/>
      <sz val="11"/>
      <color indexed="12"/>
      <name val="宋体"/>
      <charset val="134"/>
    </font>
    <font>
      <sz val="11"/>
      <color indexed="60"/>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1"/>
      <color indexed="8"/>
      <name val="Tahoma"/>
      <charset val="134"/>
    </font>
    <font>
      <sz val="11"/>
      <color indexed="62"/>
      <name val="宋体"/>
      <charset val="134"/>
    </font>
    <font>
      <sz val="11"/>
      <color indexed="60"/>
      <name val="Tahoma"/>
      <charset val="134"/>
    </font>
    <font>
      <b/>
      <sz val="11"/>
      <color indexed="8"/>
      <name val="宋体"/>
      <charset val="134"/>
    </font>
    <font>
      <b/>
      <sz val="11"/>
      <color indexed="9"/>
      <name val="Tahoma"/>
      <charset val="134"/>
    </font>
    <font>
      <b/>
      <sz val="11"/>
      <color indexed="9"/>
      <name val="宋体"/>
      <charset val="134"/>
    </font>
    <font>
      <b/>
      <sz val="11"/>
      <color indexed="63"/>
      <name val="宋体"/>
      <charset val="134"/>
    </font>
  </fonts>
  <fills count="8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9"/>
        <bgColor indexed="64"/>
      </patternFill>
    </fill>
    <fill>
      <patternFill patternType="solid">
        <fgColor indexed="30"/>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theme="5" tint="0.799920651875362"/>
        <bgColor indexed="64"/>
      </patternFill>
    </fill>
    <fill>
      <patternFill patternType="solid">
        <fgColor theme="6" tint="0.799951170384838"/>
        <bgColor indexed="64"/>
      </patternFill>
    </fill>
    <fill>
      <patternFill patternType="solid">
        <fgColor theme="4" tint="0.799920651875362"/>
        <bgColor indexed="64"/>
      </patternFill>
    </fill>
    <fill>
      <patternFill patternType="solid">
        <fgColor theme="9" tint="0.79985961485641"/>
        <bgColor indexed="64"/>
      </patternFill>
    </fill>
    <fill>
      <patternFill patternType="solid">
        <fgColor theme="6" tint="0.799920651875362"/>
        <bgColor indexed="64"/>
      </patternFill>
    </fill>
    <fill>
      <patternFill patternType="solid">
        <fgColor indexed="43"/>
        <bgColor indexed="64"/>
      </patternFill>
    </fill>
    <fill>
      <patternFill patternType="solid">
        <fgColor theme="9" tint="0.799951170384838"/>
        <bgColor indexed="64"/>
      </patternFill>
    </fill>
    <fill>
      <patternFill patternType="solid">
        <fgColor theme="8" tint="0.799920651875362"/>
        <bgColor indexed="64"/>
      </patternFill>
    </fill>
    <fill>
      <patternFill patternType="solid">
        <fgColor indexed="49"/>
        <bgColor indexed="64"/>
      </patternFill>
    </fill>
    <fill>
      <patternFill patternType="solid">
        <fgColor theme="8" tint="0.799951170384838"/>
        <bgColor indexed="64"/>
      </patternFill>
    </fill>
    <fill>
      <patternFill patternType="solid">
        <fgColor indexed="10"/>
        <bgColor indexed="64"/>
      </patternFill>
    </fill>
    <fill>
      <patternFill patternType="solid">
        <fgColor theme="4" tint="0.799951170384838"/>
        <bgColor indexed="64"/>
      </patternFill>
    </fill>
    <fill>
      <patternFill patternType="solid">
        <fgColor theme="4" tint="0.799890133365886"/>
        <bgColor indexed="64"/>
      </patternFill>
    </fill>
    <fill>
      <patternFill patternType="solid">
        <fgColor theme="4" tint="0.79985961485641"/>
        <bgColor indexed="64"/>
      </patternFill>
    </fill>
    <fill>
      <patternFill patternType="solid">
        <fgColor theme="9" tint="0.799920651875362"/>
        <bgColor indexed="64"/>
      </patternFill>
    </fill>
    <fill>
      <patternFill patternType="solid">
        <fgColor theme="9" tint="0.799890133365886"/>
        <bgColor indexed="64"/>
      </patternFill>
    </fill>
    <fill>
      <patternFill patternType="solid">
        <fgColor theme="5" tint="0.799951170384838"/>
        <bgColor indexed="64"/>
      </patternFill>
    </fill>
    <fill>
      <patternFill patternType="solid">
        <fgColor theme="7" tint="0.799951170384838"/>
        <bgColor indexed="64"/>
      </patternFill>
    </fill>
    <fill>
      <patternFill patternType="solid">
        <fgColor theme="7" tint="0.799920651875362"/>
        <bgColor indexed="64"/>
      </patternFill>
    </fill>
    <fill>
      <patternFill patternType="solid">
        <fgColor indexed="57"/>
        <bgColor indexed="64"/>
      </patternFill>
    </fill>
    <fill>
      <patternFill patternType="solid">
        <fgColor indexed="36"/>
        <bgColor indexed="64"/>
      </patternFill>
    </fill>
    <fill>
      <patternFill patternType="solid">
        <fgColor theme="5" tint="0.799890133365886"/>
        <bgColor indexed="64"/>
      </patternFill>
    </fill>
    <fill>
      <patternFill patternType="solid">
        <fgColor theme="7" tint="0.799890133365886"/>
        <bgColor indexed="64"/>
      </patternFill>
    </fill>
    <fill>
      <patternFill patternType="solid">
        <fgColor theme="6" tint="0.799890133365886"/>
        <bgColor indexed="64"/>
      </patternFill>
    </fill>
    <fill>
      <patternFill patternType="solid">
        <fgColor theme="8" tint="0.799890133365886"/>
        <bgColor indexed="64"/>
      </patternFill>
    </fill>
    <fill>
      <patternFill patternType="solid">
        <fgColor indexed="52"/>
        <bgColor indexed="64"/>
      </patternFill>
    </fill>
    <fill>
      <patternFill patternType="solid">
        <fgColor theme="5" tint="0.79985961485641"/>
        <bgColor indexed="64"/>
      </patternFill>
    </fill>
    <fill>
      <patternFill patternType="solid">
        <fgColor theme="8" tint="0.79985961485641"/>
        <bgColor indexed="64"/>
      </patternFill>
    </fill>
    <fill>
      <patternFill patternType="solid">
        <fgColor theme="6" tint="0.79985961485641"/>
        <bgColor indexed="64"/>
      </patternFill>
    </fill>
    <fill>
      <patternFill patternType="solid">
        <fgColor theme="7" tint="0.79985961485641"/>
        <bgColor indexed="64"/>
      </patternFill>
    </fill>
    <fill>
      <patternFill patternType="solid">
        <fgColor indexed="62"/>
        <bgColor indexed="64"/>
      </patternFill>
    </fill>
    <fill>
      <patternFill patternType="solid">
        <fgColor indexed="25"/>
        <bgColor indexed="64"/>
      </patternFill>
    </fill>
    <fill>
      <patternFill patternType="solid">
        <fgColor indexed="55"/>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thick">
        <color indexed="62"/>
      </bottom>
      <diagonal/>
    </border>
    <border>
      <left/>
      <right/>
      <top/>
      <bottom style="thick">
        <color indexed="5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medium">
        <color indexed="22"/>
      </bottom>
      <diagonal/>
    </border>
    <border>
      <left/>
      <right/>
      <top/>
      <bottom style="thick">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42301">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2" fillId="42" borderId="0" applyNumberFormat="0" applyBorder="0" applyAlignment="0" applyProtection="0">
      <alignment vertical="center"/>
    </xf>
    <xf numFmtId="0" fontId="34" fillId="43"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6"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4" fillId="0" borderId="0">
      <alignment vertical="center"/>
    </xf>
    <xf numFmtId="0" fontId="31" fillId="0" borderId="0"/>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10" fillId="20"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7"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10" fillId="48"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7" fillId="0" borderId="11">
      <alignment vertical="center"/>
    </xf>
    <xf numFmtId="0" fontId="34" fillId="0" borderId="0"/>
    <xf numFmtId="0" fontId="32" fillId="47" borderId="0"/>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4" fillId="0" borderId="0"/>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xf numFmtId="0" fontId="34" fillId="0" borderId="0"/>
    <xf numFmtId="0" fontId="34"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1" fillId="0" borderId="0">
      <alignment vertical="center"/>
    </xf>
    <xf numFmtId="0" fontId="34" fillId="0" borderId="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10" fillId="49"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41" borderId="0" applyNumberFormat="0" applyBorder="0" applyAlignment="0" applyProtection="0">
      <alignment vertical="center"/>
    </xf>
    <xf numFmtId="0" fontId="10" fillId="50"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10" fillId="51"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6"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2" fillId="38" borderId="0" applyNumberFormat="0" applyBorder="0" applyAlignment="0" applyProtection="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6" fillId="40"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10" fillId="52"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10" fillId="16"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2" fillId="4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10" fillId="2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4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42" borderId="0" applyNumberFormat="0" applyBorder="0" applyAlignment="0" applyProtection="0">
      <alignment vertical="center"/>
    </xf>
    <xf numFmtId="0" fontId="32" fillId="53" borderId="0" applyNumberFormat="0" applyBorder="0" applyAlignment="0" applyProtection="0">
      <alignment vertical="center"/>
    </xf>
    <xf numFmtId="0" fontId="32" fillId="47"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7" borderId="0" applyNumberFormat="0" applyBorder="0" applyAlignment="0" applyProtection="0">
      <alignment vertical="center"/>
    </xf>
    <xf numFmtId="0" fontId="10" fillId="5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10" fillId="32"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10" fillId="12"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1" fillId="0" borderId="0">
      <alignment vertical="center"/>
    </xf>
    <xf numFmtId="0" fontId="34" fillId="0" borderId="0"/>
    <xf numFmtId="0" fontId="34" fillId="0" borderId="0"/>
    <xf numFmtId="0" fontId="32" fillId="38" borderId="0" applyNumberFormat="0" applyBorder="0" applyAlignment="0" applyProtection="0">
      <alignment vertical="center"/>
    </xf>
    <xf numFmtId="0" fontId="32" fillId="47" borderId="0"/>
    <xf numFmtId="0" fontId="34" fillId="0" borderId="0">
      <alignment vertical="center"/>
    </xf>
    <xf numFmtId="0" fontId="32" fillId="36"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3" fillId="40"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8"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24" borderId="0" applyNumberFormat="0" applyBorder="0" applyAlignment="0" applyProtection="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55"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6" fillId="56"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2" fillId="45" borderId="0" applyNumberFormat="0" applyBorder="0" applyAlignment="0" applyProtection="0">
      <alignment vertical="center"/>
    </xf>
    <xf numFmtId="0" fontId="32" fillId="42"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6" fillId="56"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10" fillId="52"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1"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7" borderId="0"/>
    <xf numFmtId="0" fontId="34" fillId="0" borderId="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5" borderId="0"/>
    <xf numFmtId="0" fontId="32" fillId="34"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2" fillId="36" borderId="0"/>
    <xf numFmtId="0" fontId="34" fillId="0" borderId="0">
      <alignment vertical="center"/>
    </xf>
    <xf numFmtId="0" fontId="32" fillId="38"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6" fillId="5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5" borderId="0"/>
    <xf numFmtId="0" fontId="32" fillId="34" borderId="0" applyNumberFormat="0" applyBorder="0" applyAlignment="0" applyProtection="0">
      <alignment vertical="center"/>
    </xf>
    <xf numFmtId="0" fontId="34" fillId="0" borderId="0">
      <alignment vertical="center"/>
    </xf>
    <xf numFmtId="0" fontId="32" fillId="36" borderId="0"/>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1" fillId="0" borderId="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42"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41" borderId="0"/>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alignment vertical="center"/>
    </xf>
    <xf numFmtId="0" fontId="34" fillId="34" borderId="0" applyNumberFormat="0" applyBorder="0" applyAlignment="0" applyProtection="0">
      <alignment vertical="center"/>
    </xf>
    <xf numFmtId="0" fontId="10" fillId="20" borderId="0" applyNumberFormat="0" applyBorder="0" applyAlignment="0" applyProtection="0">
      <alignment vertical="center"/>
    </xf>
    <xf numFmtId="0" fontId="34" fillId="36" borderId="0" applyNumberFormat="0" applyBorder="0" applyAlignment="0" applyProtection="0">
      <alignment vertical="center"/>
    </xf>
    <xf numFmtId="0" fontId="10" fillId="12"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0" fillId="0" borderId="0" applyNumberFormat="0" applyFill="0" applyBorder="0" applyAlignment="0" applyProtection="0">
      <alignment vertical="center"/>
    </xf>
    <xf numFmtId="0" fontId="34" fillId="36"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7" borderId="0"/>
    <xf numFmtId="0" fontId="34"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10" fillId="3" borderId="3" applyNumberFormat="0" applyFont="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0" borderId="0"/>
    <xf numFmtId="0" fontId="32" fillId="41" borderId="0" applyNumberFormat="0" applyBorder="0" applyAlignment="0" applyProtection="0">
      <alignment vertical="center"/>
    </xf>
    <xf numFmtId="0" fontId="31" fillId="0" borderId="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10" fillId="49"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3" fillId="4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3" fillId="4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37" borderId="12" applyNumberFormat="0" applyFont="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10"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16" borderId="0" applyNumberFormat="0" applyBorder="0" applyAlignment="0" applyProtection="0">
      <alignment vertical="center"/>
    </xf>
    <xf numFmtId="0" fontId="34" fillId="3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40" fillId="35" borderId="13" applyNumberFormat="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6" fillId="4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1" fillId="0" borderId="0">
      <alignment vertical="center"/>
    </xf>
    <xf numFmtId="0" fontId="34" fillId="0" borderId="0"/>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3" fillId="40"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10" fillId="59"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10" fillId="59"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42"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44" borderId="0" applyNumberFormat="0" applyBorder="0" applyAlignment="0" applyProtection="0">
      <alignment vertical="center"/>
    </xf>
    <xf numFmtId="0" fontId="10" fillId="59"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10" fillId="3" borderId="3" applyNumberFormat="0" applyFont="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10" fillId="50" borderId="0" applyNumberFormat="0" applyBorder="0" applyAlignment="0" applyProtection="0">
      <alignment vertical="center"/>
    </xf>
    <xf numFmtId="0" fontId="32" fillId="41" borderId="0" applyNumberFormat="0" applyBorder="0" applyAlignment="0" applyProtection="0">
      <alignment vertical="center"/>
    </xf>
    <xf numFmtId="0" fontId="33"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3"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41" fillId="0" borderId="14" applyNumberFormat="0" applyFill="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41" fillId="0" borderId="14" applyNumberFormat="0" applyFill="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42" fillId="0" borderId="15" applyNumberFormat="0" applyFill="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42" fillId="0" borderId="15" applyNumberFormat="0" applyFill="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5" borderId="0"/>
    <xf numFmtId="0" fontId="32" fillId="38" borderId="0" applyNumberFormat="0" applyBorder="0" applyAlignment="0" applyProtection="0">
      <alignment vertical="center"/>
    </xf>
    <xf numFmtId="0" fontId="10" fillId="60"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10" fillId="61"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39"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5"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xf numFmtId="0" fontId="34" fillId="0" borderId="0"/>
    <xf numFmtId="0" fontId="10" fillId="60" borderId="0" applyNumberFormat="0" applyBorder="0" applyAlignment="0" applyProtection="0">
      <alignment vertical="center"/>
    </xf>
    <xf numFmtId="0" fontId="34" fillId="39"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xf numFmtId="0" fontId="34" fillId="0" borderId="0"/>
    <xf numFmtId="0" fontId="10" fillId="6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0" borderId="0">
      <alignment vertical="center"/>
    </xf>
    <xf numFmtId="0" fontId="31" fillId="0" borderId="0">
      <alignment vertical="center"/>
    </xf>
    <xf numFmtId="0" fontId="10" fillId="32"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1" fillId="0" borderId="0"/>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3" fillId="40" borderId="0" applyNumberFormat="0" applyBorder="0" applyAlignment="0" applyProtection="0">
      <alignment vertical="center"/>
    </xf>
    <xf numFmtId="0" fontId="32" fillId="34" borderId="0" applyNumberFormat="0" applyBorder="0" applyAlignment="0" applyProtection="0">
      <alignment vertical="center"/>
    </xf>
    <xf numFmtId="0" fontId="31" fillId="0" borderId="0"/>
    <xf numFmtId="0" fontId="33" fillId="40"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3" fillId="40" borderId="0" applyNumberFormat="0" applyBorder="0" applyAlignment="0" applyProtection="0">
      <alignment vertical="center"/>
    </xf>
    <xf numFmtId="0" fontId="36" fillId="44"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10" fillId="50"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1" fillId="0" borderId="0"/>
    <xf numFmtId="0" fontId="34" fillId="0" borderId="0">
      <alignment vertical="center"/>
    </xf>
    <xf numFmtId="0" fontId="32" fillId="41" borderId="0" applyNumberFormat="0" applyBorder="0" applyAlignment="0" applyProtection="0">
      <alignment vertical="center"/>
    </xf>
    <xf numFmtId="0" fontId="32" fillId="36" borderId="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43" fillId="0" borderId="16" applyNumberFormat="0" applyFill="0" applyAlignment="0" applyProtection="0">
      <alignment vertical="center"/>
    </xf>
    <xf numFmtId="0" fontId="32" fillId="36"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2" fillId="43" borderId="0" applyNumberFormat="0" applyBorder="0" applyAlignment="0" applyProtection="0">
      <alignment vertical="center"/>
    </xf>
    <xf numFmtId="0" fontId="10" fillId="5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1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44" fillId="0" borderId="17" applyNumberFormat="0" applyFill="0" applyAlignment="0" applyProtection="0">
      <alignment vertical="center"/>
    </xf>
    <xf numFmtId="0" fontId="32" fillId="38" borderId="0" applyNumberFormat="0" applyBorder="0" applyAlignment="0" applyProtection="0">
      <alignment vertical="center"/>
    </xf>
    <xf numFmtId="0" fontId="34" fillId="42"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10" fillId="50" borderId="0" applyNumberFormat="0" applyBorder="0" applyAlignment="0" applyProtection="0">
      <alignment vertical="center"/>
    </xf>
    <xf numFmtId="0" fontId="44" fillId="0" borderId="17" applyNumberFormat="0" applyFill="0" applyAlignment="0" applyProtection="0">
      <alignment vertical="center"/>
    </xf>
    <xf numFmtId="0" fontId="32" fillId="38" borderId="0" applyNumberFormat="0" applyBorder="0" applyAlignment="0" applyProtection="0">
      <alignment vertical="center"/>
    </xf>
    <xf numFmtId="0" fontId="34" fillId="42" borderId="0" applyNumberFormat="0" applyBorder="0" applyAlignment="0" applyProtection="0">
      <alignment vertical="center"/>
    </xf>
    <xf numFmtId="0" fontId="44" fillId="0" borderId="17" applyNumberFormat="0" applyFill="0" applyAlignment="0" applyProtection="0">
      <alignment vertical="center"/>
    </xf>
    <xf numFmtId="0" fontId="32" fillId="38" borderId="0" applyNumberFormat="0" applyBorder="0" applyAlignment="0" applyProtection="0">
      <alignment vertical="center"/>
    </xf>
    <xf numFmtId="0" fontId="34" fillId="42"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10" fillId="5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10" fillId="59"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10" fillId="62"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10" fillId="63"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2" fillId="46"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1" fillId="0" borderId="0">
      <alignment vertical="center"/>
    </xf>
    <xf numFmtId="0" fontId="34" fillId="0" borderId="0">
      <alignment vertical="center"/>
    </xf>
    <xf numFmtId="0" fontId="10" fillId="54"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10" fillId="54"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10" fillId="54"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49"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10" fillId="52"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3" fillId="56" borderId="0" applyNumberFormat="0" applyBorder="0" applyAlignment="0" applyProtection="0">
      <alignment vertical="center"/>
    </xf>
    <xf numFmtId="0" fontId="32" fillId="38" borderId="0" applyNumberFormat="0" applyBorder="0" applyAlignment="0" applyProtection="0">
      <alignment vertical="center"/>
    </xf>
    <xf numFmtId="0" fontId="44" fillId="0" borderId="17" applyNumberFormat="0" applyFill="0" applyAlignment="0" applyProtection="0">
      <alignment vertical="center"/>
    </xf>
    <xf numFmtId="0" fontId="32" fillId="45" borderId="0" applyNumberFormat="0" applyBorder="0" applyAlignment="0" applyProtection="0">
      <alignment vertical="center"/>
    </xf>
    <xf numFmtId="0" fontId="32" fillId="38"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4" fillId="41" borderId="0" applyNumberFormat="0" applyBorder="0" applyAlignment="0" applyProtection="0">
      <alignment vertical="center"/>
    </xf>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lignment vertical="center"/>
    </xf>
    <xf numFmtId="0" fontId="32" fillId="45" borderId="0" applyNumberFormat="0" applyBorder="0" applyAlignment="0" applyProtection="0">
      <alignment vertical="center"/>
    </xf>
    <xf numFmtId="0" fontId="41" fillId="0" borderId="14" applyNumberFormat="0" applyFill="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41" fillId="0" borderId="14" applyNumberFormat="0" applyFill="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6" fillId="35"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10" fillId="5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5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10" fillId="6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1" fillId="0" borderId="0"/>
    <xf numFmtId="0" fontId="10" fillId="4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1" fillId="0" borderId="0"/>
    <xf numFmtId="0" fontId="34" fillId="0"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6" borderId="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42"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2" borderId="0">
      <alignment vertical="center"/>
    </xf>
    <xf numFmtId="0" fontId="41" fillId="0" borderId="14" applyNumberFormat="0" applyFill="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10" fillId="2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4" fillId="37" borderId="12" applyNumberFormat="0" applyFont="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10" fillId="5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3"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10" fillId="2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63"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10" fillId="5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4" fillId="0" borderId="0"/>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5" borderId="0">
      <alignment vertical="center"/>
    </xf>
    <xf numFmtId="0" fontId="32" fillId="38" borderId="0" applyNumberFormat="0" applyBorder="0" applyAlignment="0" applyProtection="0">
      <alignment vertical="center"/>
    </xf>
    <xf numFmtId="0" fontId="32" fillId="35" borderId="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2" fillId="43"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3"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6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6" fillId="39"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12"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10" fillId="12"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10" fillId="12"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10" fillId="6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66"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45" fillId="0" borderId="11" applyNumberFormat="0" applyFill="0" applyAlignment="0" applyProtection="0">
      <alignment vertical="center"/>
    </xf>
    <xf numFmtId="0" fontId="32" fillId="38" borderId="0" applyNumberFormat="0" applyBorder="0" applyAlignment="0" applyProtection="0">
      <alignment vertical="center"/>
    </xf>
    <xf numFmtId="0" fontId="31" fillId="0" borderId="0"/>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1" fillId="0" borderId="0"/>
    <xf numFmtId="0" fontId="10" fillId="2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1" fillId="0" borderId="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10" fillId="1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3" fillId="67"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7" borderId="12" applyNumberFormat="0" applyFont="0" applyAlignment="0" applyProtection="0">
      <alignment vertical="center"/>
    </xf>
    <xf numFmtId="0" fontId="34" fillId="0" borderId="0"/>
    <xf numFmtId="0" fontId="32" fillId="42"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43" fillId="0" borderId="0" applyNumberFormat="0" applyFill="0" applyBorder="0" applyAlignment="0" applyProtection="0">
      <alignment vertical="center"/>
    </xf>
    <xf numFmtId="0" fontId="34" fillId="0" borderId="0"/>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43" fillId="0" borderId="0" applyNumberFormat="0" applyFill="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2" fillId="47"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2"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10" fillId="5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10" fillId="60" borderId="0" applyNumberFormat="0" applyBorder="0" applyAlignment="0" applyProtection="0">
      <alignment vertical="center"/>
    </xf>
    <xf numFmtId="0" fontId="10" fillId="2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10" fillId="61" borderId="0" applyNumberFormat="0" applyBorder="0" applyAlignment="0" applyProtection="0">
      <alignment vertical="center"/>
    </xf>
    <xf numFmtId="0" fontId="34" fillId="38" borderId="0" applyNumberFormat="0" applyBorder="0" applyAlignment="0" applyProtection="0">
      <alignment vertical="center"/>
    </xf>
    <xf numFmtId="0" fontId="31" fillId="0" borderId="0">
      <alignment vertical="center"/>
    </xf>
    <xf numFmtId="0" fontId="10" fillId="50"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6" fillId="6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6" fillId="44"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6" fillId="68" borderId="0" applyNumberFormat="0" applyBorder="0" applyAlignment="0" applyProtection="0">
      <alignment vertical="center"/>
    </xf>
    <xf numFmtId="0" fontId="34" fillId="0" borderId="0"/>
    <xf numFmtId="0" fontId="34" fillId="0" borderId="0"/>
    <xf numFmtId="0" fontId="34" fillId="0" borderId="0"/>
    <xf numFmtId="0" fontId="32"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10" fillId="12"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3" fillId="42"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7" borderId="0"/>
    <xf numFmtId="0" fontId="32" fillId="38" borderId="0" applyNumberFormat="0" applyBorder="0" applyAlignment="0" applyProtection="0">
      <alignment vertical="center"/>
    </xf>
    <xf numFmtId="0" fontId="32" fillId="47" borderId="0"/>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47" borderId="0">
      <alignment vertical="center"/>
    </xf>
    <xf numFmtId="0" fontId="34" fillId="35"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5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3" fillId="6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3" fillId="6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42" borderId="0" applyNumberFormat="0" applyBorder="0" applyAlignment="0" applyProtection="0">
      <alignment vertical="center"/>
    </xf>
    <xf numFmtId="0" fontId="32" fillId="47"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47" borderId="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6" borderId="0"/>
    <xf numFmtId="0" fontId="34" fillId="0" borderId="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lignment vertical="center"/>
    </xf>
    <xf numFmtId="0" fontId="34" fillId="0" borderId="0"/>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32" fillId="53" borderId="0" applyNumberFormat="0" applyBorder="0" applyAlignment="0" applyProtection="0">
      <alignment vertical="center"/>
    </xf>
    <xf numFmtId="0" fontId="34" fillId="37" borderId="12" applyNumberFormat="0" applyFont="0" applyAlignment="0" applyProtection="0">
      <alignment vertical="center"/>
    </xf>
    <xf numFmtId="0" fontId="32" fillId="47" borderId="0"/>
    <xf numFmtId="0" fontId="32" fillId="38" borderId="0" applyNumberFormat="0" applyBorder="0" applyAlignment="0" applyProtection="0">
      <alignment vertical="center"/>
    </xf>
    <xf numFmtId="0" fontId="32" fillId="47"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2" fillId="47"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46" fillId="0" borderId="18" applyNumberFormat="0" applyFill="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6" fillId="68" borderId="0" applyNumberFormat="0" applyBorder="0" applyAlignment="0" applyProtection="0">
      <alignment vertical="center"/>
    </xf>
    <xf numFmtId="0" fontId="32" fillId="47"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6" fillId="68" borderId="0" applyNumberFormat="0" applyBorder="0" applyAlignment="0" applyProtection="0">
      <alignment vertical="center"/>
    </xf>
    <xf numFmtId="0" fontId="32" fillId="47"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42"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64" borderId="0" applyNumberFormat="0" applyBorder="0" applyAlignment="0" applyProtection="0">
      <alignment vertical="center"/>
    </xf>
    <xf numFmtId="0" fontId="32" fillId="38" borderId="0" applyNumberFormat="0" applyBorder="0" applyAlignment="0" applyProtection="0">
      <alignment vertical="center"/>
    </xf>
    <xf numFmtId="0" fontId="36" fillId="35" borderId="0" applyNumberFormat="0" applyBorder="0" applyAlignment="0" applyProtection="0">
      <alignment vertical="center"/>
    </xf>
    <xf numFmtId="0" fontId="32" fillId="37" borderId="12" applyNumberFormat="0" applyFont="0" applyAlignment="0" applyProtection="0">
      <alignment vertical="center"/>
    </xf>
    <xf numFmtId="0" fontId="32" fillId="47" borderId="0"/>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10" fillId="50"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7" borderId="12" applyNumberFormat="0" applyFont="0" applyAlignment="0" applyProtection="0">
      <alignment vertical="center"/>
    </xf>
    <xf numFmtId="0" fontId="32" fillId="47"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10" fillId="4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10" fillId="0" borderId="0">
      <alignment vertical="center"/>
    </xf>
    <xf numFmtId="0" fontId="32" fillId="45" borderId="0" applyNumberFormat="0" applyBorder="0" applyAlignment="0" applyProtection="0">
      <alignment vertical="center"/>
    </xf>
    <xf numFmtId="0" fontId="34" fillId="0" borderId="0">
      <alignment vertical="center"/>
    </xf>
    <xf numFmtId="0" fontId="32" fillId="47"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10" fillId="52" borderId="0" applyNumberFormat="0" applyBorder="0" applyAlignment="0" applyProtection="0">
      <alignment vertical="center"/>
    </xf>
    <xf numFmtId="0" fontId="34"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1"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6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1" fillId="0" borderId="0">
      <alignment vertical="center"/>
    </xf>
    <xf numFmtId="0" fontId="34" fillId="0" borderId="0">
      <alignment vertical="center"/>
    </xf>
    <xf numFmtId="0" fontId="34" fillId="45" borderId="0" applyNumberFormat="0" applyBorder="0" applyAlignment="0" applyProtection="0">
      <alignment vertical="center"/>
    </xf>
    <xf numFmtId="0" fontId="31" fillId="0" borderId="0"/>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1" fillId="0" borderId="0"/>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3" borderId="3" applyNumberFormat="0" applyFont="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47" fillId="0" borderId="0"/>
    <xf numFmtId="0" fontId="32"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44" fillId="0" borderId="17" applyNumberFormat="0" applyFill="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10" fillId="50"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46" fillId="0" borderId="18" applyNumberFormat="0" applyFill="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46" fillId="0" borderId="18" applyNumberFormat="0" applyFill="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46" fillId="0" borderId="18" applyNumberFormat="0" applyFill="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9" fillId="0" borderId="0" applyNumberFormat="0" applyFill="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2" fillId="36" borderId="0" applyNumberFormat="0" applyBorder="0" applyAlignment="0" applyProtection="0">
      <alignment vertical="center"/>
    </xf>
    <xf numFmtId="0" fontId="34" fillId="37" borderId="12" applyNumberFormat="0" applyFont="0" applyAlignment="0" applyProtection="0">
      <alignment vertical="center"/>
    </xf>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4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2" fillId="53" borderId="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47" fillId="0" borderId="19"/>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7" borderId="12" applyNumberFormat="0" applyFont="0" applyAlignment="0" applyProtection="0">
      <alignment vertical="center"/>
    </xf>
    <xf numFmtId="0" fontId="33" fillId="40"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10" fillId="3" borderId="3" applyNumberFormat="0" applyFont="0" applyAlignment="0" applyProtection="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4" fillId="44" borderId="0" applyNumberFormat="0" applyBorder="0" applyAlignment="0" applyProtection="0">
      <alignment vertical="center"/>
    </xf>
    <xf numFmtId="0" fontId="32" fillId="39"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2" fillId="35" borderId="0" applyNumberFormat="0" applyBorder="0" applyAlignment="0" applyProtection="0">
      <alignment vertical="center"/>
    </xf>
    <xf numFmtId="0" fontId="32" fillId="39" borderId="0" applyNumberFormat="0" applyBorder="0" applyAlignment="0" applyProtection="0">
      <alignment vertical="center"/>
    </xf>
    <xf numFmtId="0" fontId="34" fillId="37" borderId="12" applyNumberFormat="0" applyFont="0" applyAlignment="0" applyProtection="0">
      <alignment vertical="center"/>
    </xf>
    <xf numFmtId="0" fontId="10" fillId="6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10" fillId="69"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46" borderId="0" applyNumberFormat="0" applyBorder="0" applyAlignment="0" applyProtection="0">
      <alignment vertical="center"/>
    </xf>
    <xf numFmtId="0" fontId="10" fillId="4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39"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10" fillId="69"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46" fillId="0" borderId="18" applyNumberFormat="0" applyFill="0" applyAlignment="0" applyProtection="0">
      <alignment vertical="center"/>
    </xf>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46" fillId="0" borderId="18" applyNumberFormat="0" applyFill="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0" fillId="69"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9"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1" fillId="0" borderId="0"/>
    <xf numFmtId="0" fontId="34" fillId="0" borderId="0"/>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48"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3" fillId="5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3" fillId="56"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1"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5" fillId="0" borderId="0" applyNumberFormat="0" applyFill="0" applyBorder="0" applyAlignment="0" applyProtection="0">
      <alignment vertical="center"/>
    </xf>
    <xf numFmtId="0" fontId="33" fillId="42" borderId="0" applyNumberFormat="0" applyBorder="0" applyAlignment="0" applyProtection="0">
      <alignment vertical="center"/>
    </xf>
    <xf numFmtId="0" fontId="49"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1" fillId="0" borderId="0"/>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10" fillId="2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43"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43"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1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10" fillId="59"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5"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2" fillId="34"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3" fillId="67" borderId="0" applyNumberFormat="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4" fillId="0" borderId="0"/>
    <xf numFmtId="0" fontId="33" fillId="67"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59"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0" borderId="0">
      <alignment vertical="center"/>
    </xf>
    <xf numFmtId="0" fontId="32" fillId="38"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0" borderId="0">
      <alignment vertical="center"/>
    </xf>
    <xf numFmtId="0" fontId="32" fillId="36" borderId="0" applyNumberFormat="0" applyBorder="0" applyAlignment="0" applyProtection="0">
      <alignment vertical="center"/>
    </xf>
    <xf numFmtId="0" fontId="34" fillId="4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50" fillId="35" borderId="20" applyNumberFormat="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46"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10" fillId="32"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42" borderId="0" applyNumberFormat="0" applyBorder="0" applyAlignment="0" applyProtection="0">
      <alignment vertical="center"/>
    </xf>
    <xf numFmtId="0" fontId="31" fillId="0" borderId="0">
      <alignment vertical="center"/>
    </xf>
    <xf numFmtId="0" fontId="10" fillId="20" borderId="0" applyNumberFormat="0" applyBorder="0" applyAlignment="0" applyProtection="0">
      <alignment vertical="center"/>
    </xf>
    <xf numFmtId="0" fontId="32" fillId="36" borderId="0"/>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xf numFmtId="0" fontId="43" fillId="0" borderId="16" applyNumberFormat="0" applyFill="0" applyAlignment="0" applyProtection="0">
      <alignment vertical="center"/>
    </xf>
    <xf numFmtId="0" fontId="31" fillId="0" borderId="0">
      <alignment vertical="center"/>
    </xf>
    <xf numFmtId="0" fontId="10" fillId="20" borderId="0" applyNumberFormat="0" applyBorder="0" applyAlignment="0" applyProtection="0">
      <alignment vertical="center"/>
    </xf>
    <xf numFmtId="0" fontId="34" fillId="37" borderId="12" applyNumberFormat="0" applyFont="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xf numFmtId="0" fontId="43" fillId="0" borderId="16" applyNumberFormat="0" applyFill="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6" borderId="0"/>
    <xf numFmtId="0" fontId="34" fillId="0" borderId="0"/>
    <xf numFmtId="0" fontId="32" fillId="34" borderId="0" applyNumberFormat="0" applyBorder="0" applyAlignment="0" applyProtection="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6" borderId="0"/>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6" borderId="0"/>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44" borderId="0" applyNumberFormat="0" applyBorder="0" applyAlignment="0" applyProtection="0">
      <alignment vertical="center"/>
    </xf>
    <xf numFmtId="0" fontId="32" fillId="36" borderId="0"/>
    <xf numFmtId="0" fontId="34" fillId="42" borderId="0" applyNumberFormat="0" applyBorder="0" applyAlignment="0" applyProtection="0">
      <alignment vertical="center"/>
    </xf>
    <xf numFmtId="0" fontId="34" fillId="41"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6" borderId="0"/>
    <xf numFmtId="0" fontId="34" fillId="42"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2" fillId="36" borderId="0"/>
    <xf numFmtId="0" fontId="10" fillId="55"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32" fillId="36" borderId="0"/>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6" borderId="0"/>
    <xf numFmtId="0" fontId="32" fillId="38" borderId="0" applyNumberFormat="0" applyBorder="0" applyAlignment="0" applyProtection="0">
      <alignment vertical="center"/>
    </xf>
    <xf numFmtId="0" fontId="10" fillId="50"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10" fillId="32" borderId="0" applyNumberFormat="0" applyBorder="0" applyAlignment="0" applyProtection="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10" fillId="60"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6" fillId="3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6" fillId="35"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6" fillId="35"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10" fillId="60"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36" borderId="0" applyNumberFormat="0" applyBorder="0" applyAlignment="0" applyProtection="0">
      <alignment vertical="center"/>
    </xf>
    <xf numFmtId="0" fontId="36" fillId="35" borderId="0" applyNumberFormat="0" applyBorder="0" applyAlignment="0" applyProtection="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6" fillId="35"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2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10" fillId="2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10" fillId="16"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3" fillId="42"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10" fillId="50" borderId="0" applyNumberFormat="0" applyBorder="0" applyAlignment="0" applyProtection="0">
      <alignment vertical="center"/>
    </xf>
    <xf numFmtId="0" fontId="10" fillId="2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36" borderId="0" applyNumberFormat="0" applyBorder="0" applyAlignment="0" applyProtection="0">
      <alignment vertical="center"/>
    </xf>
    <xf numFmtId="0" fontId="36" fillId="35" borderId="0" applyNumberFormat="0" applyBorder="0" applyAlignment="0" applyProtection="0">
      <alignment vertical="center"/>
    </xf>
    <xf numFmtId="0" fontId="10" fillId="64"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6" fillId="35"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10" fillId="50" borderId="0" applyNumberFormat="0" applyBorder="0" applyAlignment="0" applyProtection="0">
      <alignment vertical="center"/>
    </xf>
    <xf numFmtId="0" fontId="10" fillId="28"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12" applyNumberFormat="0" applyFont="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10" fillId="32"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4" fillId="0" borderId="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4" fillId="0" borderId="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51"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3" fillId="53"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9"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alignment vertical="center"/>
    </xf>
    <xf numFmtId="0" fontId="34"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10" fillId="3" borderId="3" applyNumberFormat="0" applyFont="0" applyAlignment="0" applyProtection="0">
      <alignment vertical="center"/>
    </xf>
    <xf numFmtId="0" fontId="31" fillId="0" borderId="0"/>
    <xf numFmtId="0" fontId="34" fillId="0" borderId="0">
      <alignment vertical="center"/>
    </xf>
    <xf numFmtId="0" fontId="31"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10" fillId="3" borderId="3" applyNumberFormat="0" applyFont="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1" fillId="0" borderId="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1"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0" borderId="0"/>
    <xf numFmtId="0" fontId="10" fillId="59"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10" fillId="50"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4" fillId="0" borderId="0"/>
    <xf numFmtId="0" fontId="10" fillId="59"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10" fillId="59"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10" fillId="60"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10" fillId="24" borderId="0" applyNumberFormat="0" applyBorder="0" applyAlignment="0" applyProtection="0">
      <alignment vertical="center"/>
    </xf>
    <xf numFmtId="0" fontId="32" fillId="0" borderId="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10"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24"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4" fillId="0" borderId="0">
      <alignment vertical="center"/>
    </xf>
    <xf numFmtId="0" fontId="34" fillId="37" borderId="12" applyNumberFormat="0" applyFont="0" applyAlignment="0" applyProtection="0">
      <alignment vertical="center"/>
    </xf>
    <xf numFmtId="0" fontId="34"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32"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lignment vertical="center"/>
    </xf>
    <xf numFmtId="0" fontId="32" fillId="42"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3" fillId="3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3" fillId="39"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10" fillId="24" borderId="0" applyNumberFormat="0" applyBorder="0" applyAlignment="0" applyProtection="0">
      <alignment vertical="center"/>
    </xf>
    <xf numFmtId="0" fontId="36" fillId="39"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1" fillId="0" borderId="0"/>
    <xf numFmtId="0" fontId="34"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10" fillId="32" borderId="0" applyNumberFormat="0" applyBorder="0" applyAlignment="0" applyProtection="0">
      <alignment vertical="center"/>
    </xf>
    <xf numFmtId="0" fontId="32" fillId="46"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60"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2" fillId="37" borderId="0" applyNumberFormat="0" applyBorder="0" applyAlignment="0" applyProtection="0">
      <alignment vertical="center"/>
    </xf>
    <xf numFmtId="0" fontId="10" fillId="70" borderId="0" applyNumberFormat="0" applyBorder="0" applyAlignment="0" applyProtection="0">
      <alignment vertical="center"/>
    </xf>
    <xf numFmtId="0" fontId="32" fillId="38" borderId="0" applyNumberFormat="0" applyBorder="0" applyAlignment="0" applyProtection="0">
      <alignment vertical="center"/>
    </xf>
    <xf numFmtId="0" fontId="10" fillId="70"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2" borderId="0"/>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10" fillId="6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10" fillId="65"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4" fillId="44"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10" fillId="3" borderId="3" applyNumberFormat="0" applyFont="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10" fillId="5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2" fillId="47"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2" fillId="47"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47"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2" fillId="47"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2" fillId="47"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47"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7"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2" fillId="34" borderId="0" applyNumberFormat="0" applyBorder="0" applyAlignment="0" applyProtection="0">
      <alignment vertical="center"/>
    </xf>
    <xf numFmtId="0" fontId="31" fillId="0" borderId="0">
      <alignment vertical="center"/>
    </xf>
    <xf numFmtId="0" fontId="34" fillId="0" borderId="0">
      <alignment vertical="center"/>
    </xf>
    <xf numFmtId="0" fontId="10" fillId="32" borderId="0" applyNumberFormat="0" applyBorder="0" applyAlignment="0" applyProtection="0">
      <alignment vertical="center"/>
    </xf>
    <xf numFmtId="0" fontId="32"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10" fillId="32" borderId="0" applyNumberFormat="0" applyBorder="0" applyAlignment="0" applyProtection="0">
      <alignment vertical="center"/>
    </xf>
    <xf numFmtId="0" fontId="32"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6" borderId="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10" fillId="49" borderId="0" applyNumberFormat="0" applyBorder="0" applyAlignment="0" applyProtection="0">
      <alignment vertical="center"/>
    </xf>
    <xf numFmtId="0" fontId="32" fillId="47"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7"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2" fillId="4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41"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6"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52" fillId="0" borderId="0" applyNumberFormat="0" applyFill="0" applyBorder="0" applyAlignment="0" applyProtection="0">
      <alignment vertical="center"/>
    </xf>
    <xf numFmtId="0" fontId="32" fillId="38"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6" borderId="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6" borderId="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10" fillId="16"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10" fillId="0" borderId="0">
      <alignment vertical="center"/>
    </xf>
    <xf numFmtId="0" fontId="31" fillId="0" borderId="0"/>
    <xf numFmtId="0" fontId="32" fillId="41" borderId="0" applyNumberFormat="0" applyBorder="0" applyAlignment="0" applyProtection="0">
      <alignment vertical="center"/>
    </xf>
    <xf numFmtId="0" fontId="53" fillId="0" borderId="17" applyNumberFormat="0" applyFill="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5" borderId="0"/>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5" borderId="0"/>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9"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2" fillId="44"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10" fillId="62"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10" fillId="63"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3" fillId="68" borderId="0" applyNumberFormat="0" applyBorder="0" applyAlignment="0" applyProtection="0">
      <alignment vertical="center"/>
    </xf>
    <xf numFmtId="0" fontId="38"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3" fillId="6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3" fillId="6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3" fillId="6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5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10" fillId="2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59" borderId="0" applyNumberFormat="0" applyBorder="0" applyAlignment="0" applyProtection="0">
      <alignment vertical="center"/>
    </xf>
    <xf numFmtId="0" fontId="10" fillId="6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2" fillId="39"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10" fillId="6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10" fillId="60"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3" fillId="40" borderId="0" applyNumberFormat="0" applyBorder="0" applyAlignment="0" applyProtection="0">
      <alignment vertical="center"/>
    </xf>
    <xf numFmtId="0" fontId="31" fillId="0" borderId="0"/>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3" fillId="40"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4" fillId="45"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4" fillId="0" borderId="0"/>
    <xf numFmtId="0" fontId="32"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4" fillId="0" borderId="0">
      <alignment vertical="center"/>
    </xf>
    <xf numFmtId="0" fontId="32" fillId="41" borderId="0" applyNumberFormat="0" applyBorder="0" applyAlignment="0" applyProtection="0">
      <alignment vertical="center"/>
    </xf>
    <xf numFmtId="0" fontId="32"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1" fillId="0" borderId="0"/>
    <xf numFmtId="0" fontId="32" fillId="34"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1" fillId="0" borderId="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10" fillId="50"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10" fillId="55" borderId="0" applyNumberFormat="0" applyBorder="0" applyAlignment="0" applyProtection="0">
      <alignment vertical="center"/>
    </xf>
    <xf numFmtId="0" fontId="31" fillId="0" borderId="0"/>
    <xf numFmtId="0" fontId="34" fillId="0" borderId="0"/>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4" fillId="34" borderId="0" applyNumberFormat="0" applyBorder="0" applyAlignment="0" applyProtection="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44" borderId="0" applyNumberFormat="0" applyBorder="0" applyAlignment="0" applyProtection="0">
      <alignment vertical="center"/>
    </xf>
    <xf numFmtId="0" fontId="32" fillId="42" borderId="0"/>
    <xf numFmtId="0" fontId="34" fillId="34" borderId="0" applyNumberFormat="0" applyBorder="0" applyAlignment="0" applyProtection="0">
      <alignment vertical="center"/>
    </xf>
    <xf numFmtId="0" fontId="39" fillId="0" borderId="0" applyNumberFormat="0" applyFill="0" applyBorder="0" applyAlignment="0" applyProtection="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2"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52"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60"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6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10" fillId="61" borderId="0" applyNumberFormat="0" applyBorder="0" applyAlignment="0" applyProtection="0">
      <alignment vertical="center"/>
    </xf>
    <xf numFmtId="0" fontId="32" fillId="38" borderId="0" applyNumberFormat="0" applyBorder="0" applyAlignment="0" applyProtection="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10" fillId="60"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10" fillId="60" borderId="0" applyNumberFormat="0" applyBorder="0" applyAlignment="0" applyProtection="0">
      <alignment vertical="center"/>
    </xf>
    <xf numFmtId="0" fontId="32" fillId="37" borderId="0" applyNumberFormat="0" applyBorder="0" applyAlignment="0" applyProtection="0">
      <alignment vertical="center"/>
    </xf>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10" fillId="61" borderId="0" applyNumberFormat="0" applyBorder="0" applyAlignment="0" applyProtection="0">
      <alignment vertical="center"/>
    </xf>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7" borderId="0"/>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xf numFmtId="0" fontId="31"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3"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0" borderId="0"/>
    <xf numFmtId="0" fontId="31"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3"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1" fillId="0" borderId="0"/>
    <xf numFmtId="0" fontId="33" fillId="45"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3" fillId="45"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1" fillId="0" borderId="0"/>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pplyBorder="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10" fillId="28" borderId="0" applyNumberFormat="0" applyBorder="0" applyAlignment="0" applyProtection="0">
      <alignment vertical="center"/>
    </xf>
    <xf numFmtId="0" fontId="33" fillId="4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10" fillId="59"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3" fillId="4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45" fillId="0" borderId="11" applyNumberFormat="0" applyFill="0" applyAlignment="0" applyProtection="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1" fillId="0" borderId="0"/>
    <xf numFmtId="0" fontId="45" fillId="0" borderId="11" applyNumberFormat="0" applyFill="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45" fillId="0" borderId="11" applyNumberFormat="0" applyFill="0" applyAlignment="0" applyProtection="0">
      <alignment vertical="center"/>
    </xf>
    <xf numFmtId="0" fontId="34" fillId="0" borderId="0">
      <alignment vertical="center"/>
    </xf>
    <xf numFmtId="0" fontId="34" fillId="0" borderId="0">
      <alignment vertical="center"/>
    </xf>
    <xf numFmtId="0" fontId="10" fillId="50"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45" fillId="0" borderId="11" applyNumberFormat="0" applyFill="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3" fillId="5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3" fillId="35" borderId="0" applyNumberFormat="0" applyBorder="0" applyAlignment="0" applyProtection="0">
      <alignment vertical="center"/>
    </xf>
    <xf numFmtId="0" fontId="41" fillId="0" borderId="14" applyNumberFormat="0" applyFill="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46" borderId="0" applyNumberFormat="0" applyBorder="0" applyAlignment="0" applyProtection="0">
      <alignment vertical="center"/>
    </xf>
    <xf numFmtId="0" fontId="33" fillId="35" borderId="0" applyNumberFormat="0" applyBorder="0" applyAlignment="0" applyProtection="0">
      <alignment vertical="center"/>
    </xf>
    <xf numFmtId="0" fontId="41" fillId="0" borderId="14" applyNumberFormat="0" applyFill="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46" borderId="0" applyNumberFormat="0" applyBorder="0" applyAlignment="0" applyProtection="0">
      <alignment vertical="center"/>
    </xf>
    <xf numFmtId="0" fontId="41" fillId="0" borderId="14" applyNumberFormat="0" applyFill="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3" fillId="67" borderId="0"/>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10" fillId="50"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1" fillId="0" borderId="0"/>
    <xf numFmtId="0" fontId="34" fillId="36"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10" fillId="50"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50"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10" fillId="50" borderId="0" applyNumberFormat="0" applyBorder="0" applyAlignment="0" applyProtection="0">
      <alignment vertical="center"/>
    </xf>
    <xf numFmtId="0" fontId="43"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10" fillId="50" borderId="0" applyNumberFormat="0" applyBorder="0" applyAlignment="0" applyProtection="0">
      <alignment vertical="center"/>
    </xf>
    <xf numFmtId="0" fontId="10" fillId="59" borderId="0" applyNumberFormat="0" applyBorder="0" applyAlignment="0" applyProtection="0">
      <alignment vertical="center"/>
    </xf>
    <xf numFmtId="0" fontId="32" fillId="37" borderId="0" applyNumberFormat="0" applyBorder="0" applyAlignment="0" applyProtection="0">
      <alignment vertical="center"/>
    </xf>
    <xf numFmtId="0" fontId="10" fillId="59"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10" fillId="59"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10" fillId="50"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0" borderId="0" applyNumberFormat="0" applyBorder="0" applyAlignment="0" applyProtection="0">
      <alignment vertical="center"/>
    </xf>
    <xf numFmtId="0" fontId="32" fillId="34" borderId="0" applyNumberFormat="0" applyBorder="0" applyAlignment="0" applyProtection="0">
      <alignment vertical="center"/>
    </xf>
    <xf numFmtId="0" fontId="32" fillId="36"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59"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lignment vertical="center"/>
    </xf>
    <xf numFmtId="0" fontId="32" fillId="36" borderId="0">
      <alignment vertical="center"/>
    </xf>
    <xf numFmtId="0" fontId="34" fillId="0" borderId="0"/>
    <xf numFmtId="0" fontId="32" fillId="36" borderId="0" applyNumberFormat="0" applyBorder="0" applyAlignment="0" applyProtection="0">
      <alignment vertical="center"/>
    </xf>
    <xf numFmtId="0" fontId="32" fillId="36" borderId="0"/>
    <xf numFmtId="0" fontId="34" fillId="0" borderId="0"/>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xf numFmtId="0" fontId="34" fillId="0" borderId="0">
      <alignment vertical="center"/>
    </xf>
    <xf numFmtId="0" fontId="32" fillId="36" borderId="0">
      <alignment vertical="center"/>
    </xf>
    <xf numFmtId="0" fontId="32" fillId="37" borderId="0" applyNumberFormat="0" applyBorder="0" applyAlignment="0" applyProtection="0">
      <alignment vertical="center"/>
    </xf>
    <xf numFmtId="0" fontId="31" fillId="0" borderId="0">
      <alignment vertical="center"/>
    </xf>
    <xf numFmtId="0" fontId="34" fillId="38" borderId="0" applyNumberFormat="0" applyBorder="0" applyAlignment="0" applyProtection="0">
      <alignment vertical="center"/>
    </xf>
    <xf numFmtId="0" fontId="34" fillId="0" borderId="0">
      <alignment vertical="center"/>
    </xf>
    <xf numFmtId="0" fontId="32" fillId="36" borderId="0">
      <alignment vertical="center"/>
    </xf>
    <xf numFmtId="0" fontId="34" fillId="38" borderId="0" applyNumberFormat="0" applyBorder="0" applyAlignment="0" applyProtection="0">
      <alignment vertical="center"/>
    </xf>
    <xf numFmtId="0" fontId="32" fillId="35"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lignment vertical="center"/>
    </xf>
    <xf numFmtId="0" fontId="34" fillId="0" borderId="0">
      <alignment vertical="center"/>
    </xf>
    <xf numFmtId="0" fontId="34" fillId="0" borderId="0">
      <alignment vertical="center"/>
    </xf>
    <xf numFmtId="0" fontId="32" fillId="35" borderId="0">
      <alignment vertical="center"/>
    </xf>
    <xf numFmtId="0" fontId="33" fillId="42" borderId="0" applyNumberFormat="0" applyBorder="0" applyAlignment="0" applyProtection="0">
      <alignment vertical="center"/>
    </xf>
    <xf numFmtId="0" fontId="49"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lignment vertical="center"/>
    </xf>
    <xf numFmtId="0" fontId="34" fillId="45" borderId="0" applyNumberFormat="0" applyBorder="0" applyAlignment="0" applyProtection="0">
      <alignment vertical="center"/>
    </xf>
    <xf numFmtId="0" fontId="34" fillId="0" borderId="0"/>
    <xf numFmtId="0" fontId="32" fillId="36" borderId="0">
      <alignment vertical="center"/>
    </xf>
    <xf numFmtId="0" fontId="34" fillId="0" borderId="0"/>
    <xf numFmtId="0" fontId="34"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2" fillId="36" borderId="0">
      <alignment vertical="center"/>
    </xf>
    <xf numFmtId="0" fontId="34" fillId="0" borderId="0">
      <alignment vertical="center"/>
    </xf>
    <xf numFmtId="0" fontId="32" fillId="36" borderId="0"/>
    <xf numFmtId="0" fontId="34" fillId="4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4" fillId="0" borderId="0"/>
    <xf numFmtId="0" fontId="32" fillId="36" borderId="0">
      <alignment vertical="center"/>
    </xf>
    <xf numFmtId="0" fontId="34" fillId="0" borderId="0">
      <alignment vertical="center"/>
    </xf>
    <xf numFmtId="0" fontId="32" fillId="36" borderId="0">
      <alignment vertical="center"/>
    </xf>
    <xf numFmtId="0" fontId="32" fillId="36" borderId="0"/>
    <xf numFmtId="0" fontId="34" fillId="0" borderId="0"/>
    <xf numFmtId="0" fontId="32" fillId="46" borderId="0" applyNumberFormat="0" applyBorder="0" applyAlignment="0" applyProtection="0">
      <alignment vertical="center"/>
    </xf>
    <xf numFmtId="0" fontId="32" fillId="36"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lignment vertical="center"/>
    </xf>
    <xf numFmtId="0" fontId="10" fillId="20"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lignment vertical="center"/>
    </xf>
    <xf numFmtId="0" fontId="32" fillId="41"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lignment vertical="center"/>
    </xf>
    <xf numFmtId="0" fontId="32" fillId="41"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2" fillId="36" borderId="0">
      <alignment vertical="center"/>
    </xf>
    <xf numFmtId="0" fontId="32" fillId="36" borderId="0">
      <alignment vertical="center"/>
    </xf>
    <xf numFmtId="0" fontId="32" fillId="36" borderId="0">
      <alignment vertical="center"/>
    </xf>
    <xf numFmtId="0" fontId="32" fillId="36" borderId="0"/>
    <xf numFmtId="0" fontId="34" fillId="43" borderId="0" applyNumberFormat="0" applyBorder="0" applyAlignment="0" applyProtection="0">
      <alignment vertical="center"/>
    </xf>
    <xf numFmtId="0" fontId="54" fillId="0" borderId="0" applyNumberFormat="0" applyFill="0" applyBorder="0" applyAlignment="0" applyProtection="0"/>
    <xf numFmtId="0" fontId="10" fillId="20" borderId="0" applyNumberFormat="0" applyBorder="0" applyAlignment="0" applyProtection="0">
      <alignment vertical="center"/>
    </xf>
    <xf numFmtId="0" fontId="32" fillId="36" borderId="0"/>
    <xf numFmtId="0" fontId="34" fillId="4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xf numFmtId="0" fontId="34" fillId="43" borderId="0" applyNumberFormat="0" applyBorder="0" applyAlignment="0" applyProtection="0">
      <alignment vertical="center"/>
    </xf>
    <xf numFmtId="0" fontId="32" fillId="36" borderId="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lignment vertical="center"/>
    </xf>
    <xf numFmtId="0" fontId="32" fillId="36" borderId="0"/>
    <xf numFmtId="0" fontId="34" fillId="0" borderId="0"/>
    <xf numFmtId="0" fontId="54"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36" borderId="0"/>
    <xf numFmtId="0" fontId="34" fillId="0" borderId="0">
      <alignment vertical="center"/>
    </xf>
    <xf numFmtId="0" fontId="32" fillId="36" borderId="0">
      <alignment vertical="center"/>
    </xf>
    <xf numFmtId="0" fontId="32" fillId="36" borderId="0">
      <alignment vertical="center"/>
    </xf>
    <xf numFmtId="0" fontId="34" fillId="0" borderId="0">
      <alignment vertical="center"/>
    </xf>
    <xf numFmtId="0" fontId="10" fillId="20" borderId="0" applyNumberFormat="0" applyBorder="0" applyAlignment="0" applyProtection="0">
      <alignment vertical="center"/>
    </xf>
    <xf numFmtId="0" fontId="32" fillId="36"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10" fillId="60" borderId="0" applyNumberFormat="0" applyBorder="0" applyAlignment="0" applyProtection="0">
      <alignment vertical="center"/>
    </xf>
    <xf numFmtId="0" fontId="10" fillId="59"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6" fillId="68" borderId="0" applyNumberFormat="0" applyBorder="0" applyAlignment="0" applyProtection="0">
      <alignment vertical="center"/>
    </xf>
    <xf numFmtId="0" fontId="10" fillId="50" borderId="0" applyNumberFormat="0" applyBorder="0" applyAlignment="0" applyProtection="0">
      <alignment vertical="center"/>
    </xf>
    <xf numFmtId="0" fontId="32" fillId="41" borderId="0">
      <alignment vertical="center"/>
    </xf>
    <xf numFmtId="0" fontId="34" fillId="0" borderId="0"/>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2" fillId="42" borderId="0" applyNumberFormat="0" applyBorder="0" applyAlignment="0" applyProtection="0">
      <alignment vertical="center"/>
    </xf>
    <xf numFmtId="0" fontId="10" fillId="50" borderId="0" applyNumberFormat="0" applyBorder="0" applyAlignment="0" applyProtection="0">
      <alignment vertical="center"/>
    </xf>
    <xf numFmtId="0" fontId="34" fillId="0" borderId="0"/>
    <xf numFmtId="0" fontId="10" fillId="60" borderId="0" applyNumberFormat="0" applyBorder="0" applyAlignment="0" applyProtection="0">
      <alignment vertical="center"/>
    </xf>
    <xf numFmtId="0" fontId="32" fillId="37" borderId="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10" fillId="61"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1" fillId="0" borderId="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10" fillId="60"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alignment vertical="center"/>
    </xf>
    <xf numFmtId="0" fontId="10" fillId="60" borderId="0" applyNumberFormat="0" applyBorder="0" applyAlignment="0" applyProtection="0">
      <alignment vertical="center"/>
    </xf>
    <xf numFmtId="0" fontId="34" fillId="42"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10" fillId="61" borderId="0" applyNumberFormat="0" applyBorder="0" applyAlignment="0" applyProtection="0">
      <alignment vertical="center"/>
    </xf>
    <xf numFmtId="0" fontId="32" fillId="37" borderId="0"/>
    <xf numFmtId="0" fontId="34" fillId="42"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7" borderId="0">
      <alignment vertical="center"/>
    </xf>
    <xf numFmtId="0" fontId="32" fillId="38"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34" borderId="0" applyNumberFormat="0" applyBorder="0" applyAlignment="0" applyProtection="0">
      <alignment vertical="center"/>
    </xf>
    <xf numFmtId="0" fontId="32" fillId="42"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5" borderId="0"/>
    <xf numFmtId="0" fontId="34" fillId="0" borderId="0"/>
    <xf numFmtId="0" fontId="34" fillId="0" borderId="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41" fillId="0" borderId="14" applyNumberFormat="0" applyFill="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41" fillId="0" borderId="14" applyNumberFormat="0" applyFill="0" applyAlignment="0" applyProtection="0">
      <alignment vertical="center"/>
    </xf>
    <xf numFmtId="0" fontId="34" fillId="38" borderId="0" applyNumberFormat="0" applyBorder="0" applyAlignment="0" applyProtection="0">
      <alignment vertical="center"/>
    </xf>
    <xf numFmtId="0" fontId="41" fillId="0" borderId="14" applyNumberFormat="0" applyFill="0" applyAlignment="0" applyProtection="0">
      <alignment vertical="center"/>
    </xf>
    <xf numFmtId="0" fontId="34" fillId="3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10" fillId="52"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10" fillId="71"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alignment vertical="center"/>
    </xf>
    <xf numFmtId="0" fontId="34" fillId="3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36"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3" fillId="35" borderId="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3" fillId="35" borderId="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6" borderId="0">
      <alignment vertical="center"/>
    </xf>
    <xf numFmtId="0" fontId="34" fillId="37" borderId="0" applyNumberFormat="0" applyBorder="0" applyAlignment="0" applyProtection="0">
      <alignment vertical="center"/>
    </xf>
    <xf numFmtId="0" fontId="34" fillId="0" borderId="0"/>
    <xf numFmtId="0" fontId="32" fillId="36"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32" fillId="36" borderId="0">
      <alignment vertical="center"/>
    </xf>
    <xf numFmtId="0" fontId="32" fillId="34" borderId="0" applyNumberFormat="0" applyBorder="0" applyAlignment="0" applyProtection="0">
      <alignment vertical="center"/>
    </xf>
    <xf numFmtId="0" fontId="31" fillId="0" borderId="0">
      <alignment vertical="center"/>
    </xf>
    <xf numFmtId="0" fontId="32" fillId="36" borderId="0">
      <alignment vertical="center"/>
    </xf>
    <xf numFmtId="0" fontId="32" fillId="36" borderId="0">
      <alignment vertical="center"/>
    </xf>
    <xf numFmtId="0" fontId="32" fillId="36" borderId="0">
      <alignment vertical="center"/>
    </xf>
    <xf numFmtId="0" fontId="34" fillId="0" borderId="0"/>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41" fillId="0" borderId="14" applyNumberFormat="0" applyFill="0" applyAlignment="0" applyProtection="0">
      <alignment vertical="center"/>
    </xf>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4" fillId="38" borderId="0" applyNumberFormat="0" applyBorder="0" applyAlignment="0" applyProtection="0">
      <alignment vertical="center"/>
    </xf>
    <xf numFmtId="0" fontId="41" fillId="0" borderId="14" applyNumberFormat="0" applyFill="0" applyAlignment="0" applyProtection="0">
      <alignment vertical="center"/>
    </xf>
    <xf numFmtId="0" fontId="35" fillId="0" borderId="0" applyNumberFormat="0" applyFill="0" applyBorder="0" applyAlignment="0" applyProtection="0">
      <alignment vertical="center"/>
    </xf>
    <xf numFmtId="0" fontId="34" fillId="38" borderId="0" applyNumberFormat="0" applyBorder="0" applyAlignment="0" applyProtection="0">
      <alignment vertical="center"/>
    </xf>
    <xf numFmtId="0" fontId="41" fillId="0" borderId="14" applyNumberFormat="0" applyFill="0" applyAlignment="0" applyProtection="0">
      <alignment vertical="center"/>
    </xf>
    <xf numFmtId="0" fontId="35" fillId="0" borderId="0" applyNumberFormat="0" applyFill="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10" fillId="49"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6" borderId="0"/>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6"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xf numFmtId="0" fontId="34" fillId="0" borderId="0"/>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6" borderId="0"/>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lignment vertical="center"/>
    </xf>
    <xf numFmtId="0" fontId="34" fillId="41"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6" borderId="0">
      <alignment vertical="center"/>
    </xf>
    <xf numFmtId="0" fontId="32" fillId="45" borderId="0" applyNumberFormat="0" applyBorder="0" applyAlignment="0" applyProtection="0">
      <alignment vertical="center"/>
    </xf>
    <xf numFmtId="0" fontId="32" fillId="36" borderId="0">
      <alignment vertical="center"/>
    </xf>
    <xf numFmtId="0" fontId="32" fillId="36" borderId="0"/>
    <xf numFmtId="0" fontId="32" fillId="36" borderId="0"/>
    <xf numFmtId="0" fontId="10" fillId="64" borderId="0" applyNumberFormat="0" applyBorder="0" applyAlignment="0" applyProtection="0">
      <alignment vertical="center"/>
    </xf>
    <xf numFmtId="0" fontId="32" fillId="36" borderId="0"/>
    <xf numFmtId="0" fontId="31" fillId="0" borderId="0"/>
    <xf numFmtId="0" fontId="34" fillId="0" borderId="0">
      <alignment vertical="center"/>
    </xf>
    <xf numFmtId="0" fontId="10" fillId="59"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6" borderId="0">
      <alignment vertical="center"/>
    </xf>
    <xf numFmtId="0" fontId="34" fillId="41"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lignment vertical="center"/>
    </xf>
    <xf numFmtId="0" fontId="30"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6" borderId="0"/>
    <xf numFmtId="0" fontId="32" fillId="36" borderId="0"/>
    <xf numFmtId="0" fontId="32" fillId="36" borderId="0">
      <alignment vertical="center"/>
    </xf>
    <xf numFmtId="0" fontId="32" fillId="46" borderId="0" applyNumberFormat="0" applyBorder="0" applyAlignment="0" applyProtection="0">
      <alignment vertical="center"/>
    </xf>
    <xf numFmtId="0" fontId="32" fillId="36" borderId="0">
      <alignment vertical="center"/>
    </xf>
    <xf numFmtId="0" fontId="32" fillId="46"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41" fillId="0" borderId="14" applyNumberFormat="0" applyFill="0" applyAlignment="0" applyProtection="0">
      <alignment vertical="center"/>
    </xf>
    <xf numFmtId="0" fontId="10" fillId="20" borderId="0" applyNumberFormat="0" applyBorder="0" applyAlignment="0" applyProtection="0">
      <alignment vertical="center"/>
    </xf>
    <xf numFmtId="0" fontId="35" fillId="0" borderId="0" applyNumberFormat="0" applyFill="0" applyBorder="0" applyAlignment="0" applyProtection="0">
      <alignment vertical="center"/>
    </xf>
    <xf numFmtId="0" fontId="34" fillId="38" borderId="0" applyNumberFormat="0" applyBorder="0" applyAlignment="0" applyProtection="0">
      <alignment vertical="center"/>
    </xf>
    <xf numFmtId="0" fontId="41" fillId="0" borderId="14" applyNumberFormat="0" applyFill="0" applyAlignment="0" applyProtection="0">
      <alignment vertical="center"/>
    </xf>
    <xf numFmtId="0" fontId="35" fillId="0" borderId="0" applyNumberFormat="0" applyFill="0" applyBorder="0" applyAlignment="0" applyProtection="0">
      <alignment vertical="center"/>
    </xf>
    <xf numFmtId="0" fontId="34" fillId="38" borderId="0" applyNumberFormat="0" applyBorder="0" applyAlignment="0" applyProtection="0">
      <alignment vertical="center"/>
    </xf>
    <xf numFmtId="0" fontId="41" fillId="0" borderId="14" applyNumberFormat="0" applyFill="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1" fillId="0" borderId="0">
      <alignment vertical="center"/>
    </xf>
    <xf numFmtId="0" fontId="32" fillId="39" borderId="0" applyNumberFormat="0" applyBorder="0" applyAlignment="0" applyProtection="0">
      <alignment vertical="center"/>
    </xf>
    <xf numFmtId="0" fontId="36" fillId="44"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6" fillId="44"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1" fillId="0" borderId="0"/>
    <xf numFmtId="0" fontId="34" fillId="0" borderId="0"/>
    <xf numFmtId="0" fontId="34" fillId="0" borderId="0"/>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59" borderId="0" applyNumberFormat="0" applyBorder="0" applyAlignment="0" applyProtection="0">
      <alignment vertical="center"/>
    </xf>
    <xf numFmtId="0" fontId="34" fillId="0" borderId="0"/>
    <xf numFmtId="0" fontId="34" fillId="0" borderId="0">
      <alignment vertical="center"/>
    </xf>
    <xf numFmtId="0" fontId="31"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1"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1"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3" fillId="35" borderId="0"/>
    <xf numFmtId="0" fontId="34" fillId="36" borderId="0" applyNumberFormat="0" applyBorder="0" applyAlignment="0" applyProtection="0">
      <alignment vertical="center"/>
    </xf>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3" fillId="35" borderId="0"/>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33" fillId="35" borderId="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1" fillId="0" borderId="0"/>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1" fillId="0" borderId="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10" fillId="24"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0" borderId="0">
      <alignment vertical="center"/>
    </xf>
    <xf numFmtId="0" fontId="34" fillId="37" borderId="12" applyNumberFormat="0" applyFont="0" applyAlignment="0" applyProtection="0">
      <alignment vertical="center"/>
    </xf>
    <xf numFmtId="0" fontId="34" fillId="38" borderId="0" applyNumberFormat="0" applyBorder="0" applyAlignment="0" applyProtection="0">
      <alignment vertical="center"/>
    </xf>
    <xf numFmtId="0" fontId="36" fillId="39" borderId="0" applyNumberFormat="0" applyBorder="0" applyAlignment="0" applyProtection="0">
      <alignment vertical="center"/>
    </xf>
    <xf numFmtId="0" fontId="34" fillId="38" borderId="0" applyNumberFormat="0" applyBorder="0" applyAlignment="0" applyProtection="0">
      <alignment vertical="center"/>
    </xf>
    <xf numFmtId="0" fontId="36" fillId="39"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10" fillId="50"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1" fillId="0" borderId="0">
      <alignment vertical="center"/>
    </xf>
    <xf numFmtId="0" fontId="32" fillId="39" borderId="0" applyNumberFormat="0" applyBorder="0" applyAlignment="0" applyProtection="0">
      <alignment vertical="center"/>
    </xf>
    <xf numFmtId="0" fontId="10" fillId="60" borderId="0" applyNumberFormat="0" applyBorder="0" applyAlignment="0" applyProtection="0">
      <alignment vertical="center"/>
    </xf>
    <xf numFmtId="0" fontId="32" fillId="37" borderId="0" applyNumberFormat="0" applyBorder="0" applyAlignment="0" applyProtection="0">
      <alignment vertical="center"/>
    </xf>
    <xf numFmtId="0" fontId="47" fillId="0" borderId="0"/>
    <xf numFmtId="0" fontId="10" fillId="61" borderId="0" applyNumberFormat="0" applyBorder="0" applyAlignment="0" applyProtection="0">
      <alignment vertical="center"/>
    </xf>
    <xf numFmtId="0" fontId="10" fillId="60"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1" fillId="0" borderId="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10" fillId="50"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10" fillId="49" borderId="0" applyNumberFormat="0" applyBorder="0" applyAlignment="0" applyProtection="0">
      <alignment vertical="center"/>
    </xf>
    <xf numFmtId="0" fontId="32" fillId="36"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10" fillId="49"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49"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10" fillId="49"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53"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4" fillId="36" borderId="0" applyNumberFormat="0" applyBorder="0" applyAlignment="0" applyProtection="0">
      <alignment vertical="center"/>
    </xf>
    <xf numFmtId="0" fontId="34" fillId="0" borderId="0"/>
    <xf numFmtId="0" fontId="34" fillId="0" borderId="0"/>
    <xf numFmtId="0" fontId="34" fillId="36" borderId="0" applyNumberFormat="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10" fillId="66"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36"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alignment vertical="center"/>
    </xf>
    <xf numFmtId="0" fontId="34" fillId="36"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4" fillId="36"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43"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50" fillId="35" borderId="20" applyNumberFormat="0" applyAlignment="0" applyProtection="0">
      <alignment vertical="center"/>
    </xf>
    <xf numFmtId="0" fontId="34" fillId="0" borderId="0"/>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41" borderId="0" applyNumberFormat="0" applyBorder="0" applyAlignment="0" applyProtection="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6" fillId="39"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0" borderId="0">
      <alignment vertical="center"/>
    </xf>
    <xf numFmtId="0" fontId="32" fillId="34" borderId="0" applyNumberFormat="0" applyBorder="0" applyAlignment="0" applyProtection="0">
      <alignment vertical="center"/>
    </xf>
    <xf numFmtId="0" fontId="10" fillId="50"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10" fillId="60"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1" fillId="0" borderId="0"/>
    <xf numFmtId="0" fontId="32" fillId="36" borderId="0" applyNumberFormat="0" applyBorder="0" applyAlignment="0" applyProtection="0">
      <alignment vertical="center"/>
    </xf>
    <xf numFmtId="0" fontId="10" fillId="59"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10" fillId="59"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10" fillId="59" borderId="0" applyNumberFormat="0" applyBorder="0" applyAlignment="0" applyProtection="0">
      <alignment vertical="center"/>
    </xf>
    <xf numFmtId="0" fontId="32" fillId="41" borderId="0" applyNumberFormat="0" applyBorder="0" applyAlignment="0" applyProtection="0">
      <alignment vertical="center"/>
    </xf>
    <xf numFmtId="0" fontId="10" fillId="50"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0" borderId="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59"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10" fillId="50"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50" borderId="0" applyNumberFormat="0" applyBorder="0" applyAlignment="0" applyProtection="0">
      <alignment vertical="center"/>
    </xf>
    <xf numFmtId="0" fontId="34" fillId="43"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4" fillId="36" borderId="0" applyNumberFormat="0" applyBorder="0" applyAlignment="0" applyProtection="0">
      <alignment vertical="center"/>
    </xf>
    <xf numFmtId="0" fontId="10" fillId="59"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10" fillId="59"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lignment vertical="center"/>
    </xf>
    <xf numFmtId="0" fontId="32" fillId="41" borderId="0" applyNumberFormat="0" applyBorder="0" applyAlignment="0" applyProtection="0">
      <alignment vertical="center"/>
    </xf>
    <xf numFmtId="0" fontId="10" fillId="50" borderId="0" applyNumberFormat="0" applyBorder="0" applyAlignment="0" applyProtection="0">
      <alignment vertical="center"/>
    </xf>
    <xf numFmtId="0" fontId="32" fillId="36" borderId="0" applyNumberFormat="0" applyBorder="0" applyAlignment="0" applyProtection="0">
      <alignment vertical="center"/>
    </xf>
    <xf numFmtId="0" fontId="10" fillId="50"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4" fillId="0" borderId="0"/>
    <xf numFmtId="0" fontId="34" fillId="0" borderId="0"/>
    <xf numFmtId="0" fontId="32" fillId="34" borderId="0" applyNumberFormat="0" applyBorder="0" applyAlignment="0" applyProtection="0">
      <alignment vertical="center"/>
    </xf>
    <xf numFmtId="0" fontId="10" fillId="59"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4" fillId="0" borderId="0"/>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10" fillId="59"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32" fillId="34" borderId="0" applyNumberFormat="0" applyBorder="0" applyAlignment="0" applyProtection="0">
      <alignment vertical="center"/>
    </xf>
    <xf numFmtId="0" fontId="39" fillId="0" borderId="0" applyNumberFormat="0" applyFill="0" applyBorder="0" applyAlignment="0" applyProtection="0">
      <alignment vertical="center"/>
    </xf>
    <xf numFmtId="0" fontId="32" fillId="36" borderId="0" applyNumberFormat="0" applyBorder="0" applyAlignment="0" applyProtection="0">
      <alignment vertical="center"/>
    </xf>
    <xf numFmtId="0" fontId="33"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10"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43"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4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59"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34" fillId="0" borderId="0"/>
    <xf numFmtId="0" fontId="10" fillId="50"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60"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59"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10" fillId="59"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9"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10" fillId="50"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0"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2" fillId="44" borderId="0" applyNumberFormat="0" applyBorder="0" applyAlignment="0" applyProtection="0">
      <alignment vertical="center"/>
    </xf>
    <xf numFmtId="0" fontId="32" fillId="46" borderId="0" applyNumberFormat="0" applyBorder="0" applyAlignment="0" applyProtection="0">
      <alignment vertical="center"/>
    </xf>
    <xf numFmtId="0" fontId="10" fillId="59"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10" fillId="59"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42" borderId="0"/>
    <xf numFmtId="0" fontId="10" fillId="59" borderId="0" applyNumberFormat="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3" fillId="4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3" fillId="4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10" fillId="59" borderId="0" applyNumberFormat="0" applyBorder="0" applyAlignment="0" applyProtection="0">
      <alignment vertical="center"/>
    </xf>
    <xf numFmtId="0" fontId="32" fillId="37" borderId="0" applyNumberFormat="0" applyBorder="0" applyAlignment="0" applyProtection="0">
      <alignment vertical="center"/>
    </xf>
    <xf numFmtId="0" fontId="10" fillId="59"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10" fillId="59"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10" fillId="50"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3" fillId="44" borderId="0" applyNumberFormat="0" applyBorder="0" applyAlignment="0" applyProtection="0">
      <alignment vertical="center"/>
    </xf>
    <xf numFmtId="0" fontId="32" fillId="35" borderId="0" applyNumberFormat="0" applyBorder="0" applyAlignment="0" applyProtection="0">
      <alignment vertical="center"/>
    </xf>
    <xf numFmtId="0" fontId="10" fillId="59"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2" fillId="34" borderId="0" applyNumberFormat="0" applyBorder="0" applyAlignment="0" applyProtection="0">
      <alignment vertical="center"/>
    </xf>
    <xf numFmtId="0" fontId="10" fillId="49" borderId="0" applyNumberFormat="0" applyBorder="0" applyAlignment="0" applyProtection="0">
      <alignment vertical="center"/>
    </xf>
    <xf numFmtId="0" fontId="55" fillId="0" borderId="21" applyNumberFormat="0" applyFill="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55" fillId="0" borderId="21" applyNumberFormat="0" applyFill="0" applyAlignment="0" applyProtection="0">
      <alignment vertical="center"/>
    </xf>
    <xf numFmtId="0" fontId="32" fillId="34" borderId="0" applyNumberFormat="0" applyBorder="0" applyAlignment="0" applyProtection="0">
      <alignment vertical="center"/>
    </xf>
    <xf numFmtId="0" fontId="10" fillId="55"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45" borderId="0" applyNumberFormat="0" applyBorder="0" applyAlignment="0" applyProtection="0">
      <alignment vertical="center"/>
    </xf>
    <xf numFmtId="0" fontId="10" fillId="60" borderId="0" applyNumberFormat="0" applyBorder="0" applyAlignment="0" applyProtection="0">
      <alignment vertical="center"/>
    </xf>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41"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3" fillId="67"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10" fillId="50"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44" borderId="0" applyNumberFormat="0" applyBorder="0" applyAlignment="0" applyProtection="0">
      <alignment vertical="center"/>
    </xf>
    <xf numFmtId="0" fontId="10" fillId="60"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10" fillId="60" borderId="0" applyNumberFormat="0" applyBorder="0" applyAlignment="0" applyProtection="0">
      <alignment vertical="center"/>
    </xf>
    <xf numFmtId="0" fontId="34" fillId="0" borderId="0"/>
    <xf numFmtId="0" fontId="10" fillId="61"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0" fillId="72"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3" borderId="0" applyNumberFormat="0" applyBorder="0" applyAlignment="0" applyProtection="0">
      <alignment vertical="center"/>
    </xf>
    <xf numFmtId="0" fontId="56" fillId="0" borderId="15" applyNumberFormat="0" applyFill="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56" fillId="0" borderId="15" applyNumberFormat="0" applyFill="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6" fillId="40"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35"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3" fillId="35" borderId="0" applyNumberFormat="0" applyBorder="0" applyAlignment="0" applyProtection="0">
      <alignment vertical="center"/>
    </xf>
    <xf numFmtId="0" fontId="34" fillId="39"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10" fillId="50"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10" fillId="60"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10" fillId="61" borderId="0" applyNumberFormat="0" applyBorder="0" applyAlignment="0" applyProtection="0">
      <alignment vertical="center"/>
    </xf>
    <xf numFmtId="0" fontId="34" fillId="38" borderId="0" applyNumberFormat="0" applyBorder="0" applyAlignment="0" applyProtection="0">
      <alignment vertical="center"/>
    </xf>
    <xf numFmtId="0" fontId="34" fillId="3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10" fillId="60"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10" fillId="61"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1"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10" fillId="48" borderId="0" applyNumberFormat="0" applyBorder="0" applyAlignment="0" applyProtection="0">
      <alignment vertical="center"/>
    </xf>
    <xf numFmtId="0" fontId="34" fillId="41"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9" fillId="0" borderId="0" applyNumberFormat="0" applyFill="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57" fillId="42" borderId="13" applyNumberFormat="0" applyAlignment="0" applyProtection="0">
      <alignment vertical="center"/>
    </xf>
    <xf numFmtId="0" fontId="34" fillId="0" borderId="0"/>
    <xf numFmtId="0" fontId="31" fillId="0" borderId="0">
      <alignment vertical="center"/>
    </xf>
    <xf numFmtId="0" fontId="34" fillId="0" borderId="0"/>
    <xf numFmtId="0" fontId="31"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1" fillId="0" borderId="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46" fillId="0" borderId="18" applyNumberFormat="0" applyFill="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57" fillId="42" borderId="13" applyNumberFormat="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42"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58" fillId="34"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47" fillId="0" borderId="19" applyNumberFormat="0" applyFill="0" applyAlignment="0" applyProtection="0">
      <alignment vertical="center"/>
    </xf>
    <xf numFmtId="0" fontId="34"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0" borderId="0"/>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3" fillId="42"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10" fillId="59"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10" fillId="5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35" fillId="0" borderId="0" applyNumberFormat="0" applyFill="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3" fillId="44"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6" borderId="0">
      <alignment vertical="center"/>
    </xf>
    <xf numFmtId="0" fontId="34"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6" borderId="0">
      <alignment vertical="center"/>
    </xf>
    <xf numFmtId="0" fontId="34"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6" fillId="40" borderId="0" applyNumberFormat="0" applyBorder="0" applyAlignment="0" applyProtection="0">
      <alignment vertical="center"/>
    </xf>
    <xf numFmtId="0" fontId="32" fillId="46"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46" borderId="0">
      <alignment vertical="center"/>
    </xf>
    <xf numFmtId="0" fontId="34"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0" borderId="0"/>
    <xf numFmtId="0" fontId="54" fillId="0" borderId="0" applyNumberFormat="0" applyFill="0" applyBorder="0" applyAlignment="0" applyProtection="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0" borderId="0"/>
    <xf numFmtId="0" fontId="34" fillId="41"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34"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3" fillId="53" borderId="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9" fillId="0" borderId="16" applyNumberFormat="0" applyFill="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9" fillId="0" borderId="16" applyNumberFormat="0" applyFill="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9"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43"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47" borderId="0"/>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4" fillId="38" borderId="0" applyNumberFormat="0" applyBorder="0" applyAlignment="0" applyProtection="0">
      <alignment vertical="center"/>
    </xf>
    <xf numFmtId="0" fontId="32" fillId="47" borderId="0"/>
    <xf numFmtId="0" fontId="10" fillId="3" borderId="3" applyNumberFormat="0" applyFont="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56" fillId="0" borderId="15" applyNumberFormat="0" applyFill="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56" fillId="0" borderId="15" applyNumberFormat="0" applyFill="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xf numFmtId="0" fontId="34"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41" borderId="0" applyNumberFormat="0" applyBorder="0" applyAlignment="0" applyProtection="0">
      <alignment vertical="center"/>
    </xf>
    <xf numFmtId="0" fontId="31" fillId="0" borderId="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0" borderId="0"/>
    <xf numFmtId="0" fontId="33" fillId="73"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6" fillId="44" borderId="0" applyNumberFormat="0" applyBorder="0" applyAlignment="0" applyProtection="0">
      <alignment vertical="center"/>
    </xf>
    <xf numFmtId="0" fontId="36" fillId="39"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6" fillId="44" borderId="0" applyNumberFormat="0" applyBorder="0" applyAlignment="0" applyProtection="0">
      <alignment vertical="center"/>
    </xf>
    <xf numFmtId="0" fontId="32" fillId="38" borderId="0" applyNumberFormat="0" applyBorder="0" applyAlignment="0" applyProtection="0">
      <alignment vertical="center"/>
    </xf>
    <xf numFmtId="0" fontId="36" fillId="39"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10" fillId="4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3" fillId="42" borderId="0" applyNumberFormat="0" applyBorder="0" applyAlignment="0" applyProtection="0">
      <alignment vertical="center"/>
    </xf>
    <xf numFmtId="0" fontId="34" fillId="38" borderId="0" applyNumberFormat="0" applyBorder="0" applyAlignment="0" applyProtection="0">
      <alignment vertical="center"/>
    </xf>
    <xf numFmtId="0" fontId="33" fillId="42"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3" fillId="40"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8" borderId="0" applyNumberFormat="0" applyBorder="0" applyAlignment="0" applyProtection="0">
      <alignment vertical="center"/>
    </xf>
    <xf numFmtId="0" fontId="10" fillId="59" borderId="0" applyNumberFormat="0" applyBorder="0" applyAlignment="0" applyProtection="0">
      <alignment vertical="center"/>
    </xf>
    <xf numFmtId="0" fontId="34" fillId="36" borderId="0" applyNumberFormat="0" applyBorder="0" applyAlignment="0" applyProtection="0">
      <alignment vertical="center"/>
    </xf>
    <xf numFmtId="0" fontId="10" fillId="64"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47" fillId="0" borderId="19">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10" fillId="12" borderId="0" applyNumberFormat="0" applyBorder="0" applyAlignment="0" applyProtection="0">
      <alignment vertical="center"/>
    </xf>
    <xf numFmtId="0" fontId="34" fillId="36"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10" fillId="0" borderId="0">
      <alignment vertical="center"/>
    </xf>
    <xf numFmtId="0" fontId="31" fillId="0" borderId="0"/>
    <xf numFmtId="0" fontId="32" fillId="41" borderId="0" applyNumberFormat="0" applyBorder="0" applyAlignment="0" applyProtection="0">
      <alignment vertical="center"/>
    </xf>
    <xf numFmtId="0" fontId="53" fillId="0" borderId="17" applyNumberFormat="0" applyFill="0" applyAlignment="0" applyProtection="0">
      <alignment vertical="center"/>
    </xf>
    <xf numFmtId="0" fontId="32" fillId="37" borderId="0" applyNumberFormat="0" applyBorder="0" applyAlignment="0" applyProtection="0">
      <alignment vertical="center"/>
    </xf>
    <xf numFmtId="0" fontId="36" fillId="40"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1" fillId="0" borderId="0"/>
    <xf numFmtId="0" fontId="34" fillId="36"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0"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8"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10" fillId="59" borderId="0" applyNumberFormat="0" applyBorder="0" applyAlignment="0" applyProtection="0">
      <alignment vertical="center"/>
    </xf>
    <xf numFmtId="0" fontId="33" fillId="39" borderId="0" applyNumberFormat="0" applyBorder="0" applyAlignment="0" applyProtection="0">
      <alignment vertical="center"/>
    </xf>
    <xf numFmtId="0" fontId="10" fillId="59"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10" fillId="4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6"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5" borderId="0" applyNumberFormat="0" applyBorder="0" applyAlignment="0" applyProtection="0">
      <alignment vertical="center"/>
    </xf>
    <xf numFmtId="0" fontId="35" fillId="0" borderId="0" applyNumberFormat="0" applyFill="0" applyBorder="0" applyAlignment="0" applyProtection="0">
      <alignment vertical="center"/>
    </xf>
    <xf numFmtId="0" fontId="10" fillId="48" borderId="0" applyNumberFormat="0" applyBorder="0" applyAlignment="0" applyProtection="0">
      <alignment vertical="center"/>
    </xf>
    <xf numFmtId="0" fontId="34" fillId="38" borderId="0" applyNumberFormat="0" applyBorder="0" applyAlignment="0" applyProtection="0">
      <alignment vertical="center"/>
    </xf>
    <xf numFmtId="0" fontId="32" fillId="3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35"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0" borderId="0"/>
    <xf numFmtId="0" fontId="32" fillId="39"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62"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10" fillId="6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4" fillId="46" borderId="0" applyNumberFormat="0" applyBorder="0" applyAlignment="0" applyProtection="0">
      <alignment vertical="center"/>
    </xf>
    <xf numFmtId="0" fontId="34" fillId="37" borderId="0" applyNumberFormat="0" applyBorder="0" applyAlignment="0" applyProtection="0">
      <alignment vertical="center"/>
    </xf>
    <xf numFmtId="0" fontId="34" fillId="4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47" fillId="0" borderId="19">
      <alignment vertical="center"/>
    </xf>
    <xf numFmtId="0" fontId="32" fillId="37" borderId="0" applyNumberFormat="0" applyBorder="0" applyAlignment="0" applyProtection="0">
      <alignment vertical="center"/>
    </xf>
    <xf numFmtId="0" fontId="47" fillId="0" borderId="19">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47" fillId="0" borderId="19"/>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0" borderId="0">
      <alignment vertical="center"/>
    </xf>
    <xf numFmtId="0" fontId="34" fillId="34" borderId="0" applyNumberFormat="0" applyBorder="0" applyAlignment="0" applyProtection="0">
      <alignment vertical="center"/>
    </xf>
    <xf numFmtId="0" fontId="34" fillId="0" borderId="0"/>
    <xf numFmtId="0" fontId="34" fillId="0" borderId="0"/>
    <xf numFmtId="0" fontId="34" fillId="0" borderId="0"/>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47" fillId="0" borderId="0">
      <alignment vertical="center"/>
    </xf>
    <xf numFmtId="0" fontId="32" fillId="37" borderId="0" applyNumberFormat="0" applyBorder="0" applyAlignment="0" applyProtection="0">
      <alignment vertical="center"/>
    </xf>
    <xf numFmtId="0" fontId="34" fillId="0" borderId="0">
      <alignment vertical="center"/>
    </xf>
    <xf numFmtId="0" fontId="47" fillId="0" borderId="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47"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4"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4"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12" borderId="0" applyNumberFormat="0" applyBorder="0" applyAlignment="0" applyProtection="0">
      <alignment vertical="center"/>
    </xf>
    <xf numFmtId="0" fontId="36" fillId="39"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37" borderId="0" applyNumberFormat="0" applyBorder="0" applyAlignment="0" applyProtection="0">
      <alignment vertical="center"/>
    </xf>
    <xf numFmtId="0" fontId="52" fillId="0" borderId="0" applyNumberFormat="0" applyFill="0" applyBorder="0" applyAlignment="0" applyProtection="0">
      <alignment vertical="center"/>
    </xf>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1" fillId="0" borderId="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1" fillId="0" borderId="0"/>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xf numFmtId="0" fontId="32" fillId="46"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34"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32"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4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3" fillId="53" borderId="0"/>
    <xf numFmtId="0" fontId="32" fillId="41" borderId="0" applyNumberFormat="0" applyBorder="0" applyAlignment="0" applyProtection="0">
      <alignment vertical="center"/>
    </xf>
    <xf numFmtId="0" fontId="10" fillId="64"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10" fillId="64"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4" borderId="0" applyNumberFormat="0" applyBorder="0" applyAlignment="0" applyProtection="0">
      <alignment vertical="center"/>
    </xf>
    <xf numFmtId="0" fontId="10" fillId="1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2"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55" fillId="0" borderId="21" applyNumberFormat="0" applyFill="0" applyAlignment="0" applyProtection="0">
      <alignment vertical="center"/>
    </xf>
    <xf numFmtId="0" fontId="32" fillId="34" borderId="0" applyNumberFormat="0" applyBorder="0" applyAlignment="0" applyProtection="0">
      <alignment vertical="center"/>
    </xf>
    <xf numFmtId="0" fontId="10" fillId="72" borderId="0" applyNumberFormat="0" applyBorder="0" applyAlignment="0" applyProtection="0">
      <alignment vertical="center"/>
    </xf>
    <xf numFmtId="0" fontId="10" fillId="20" borderId="0" applyNumberFormat="0" applyBorder="0" applyAlignment="0" applyProtection="0">
      <alignment vertical="center"/>
    </xf>
    <xf numFmtId="0" fontId="32" fillId="34" borderId="0" applyNumberFormat="0" applyBorder="0" applyAlignment="0" applyProtection="0">
      <alignment vertical="center"/>
    </xf>
    <xf numFmtId="0" fontId="10" fillId="20"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2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10" fillId="6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10" fillId="6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10" fillId="6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10" fillId="6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1" fillId="0" borderId="0"/>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43"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56" fillId="0" borderId="15" applyNumberFormat="0" applyFill="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1" fillId="0" borderId="0"/>
    <xf numFmtId="0" fontId="32" fillId="34" borderId="0" applyNumberFormat="0" applyBorder="0" applyAlignment="0" applyProtection="0">
      <alignment vertical="center"/>
    </xf>
    <xf numFmtId="0" fontId="34" fillId="0" borderId="0">
      <alignment vertical="center"/>
    </xf>
    <xf numFmtId="0" fontId="31" fillId="0" borderId="0"/>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56" fillId="0" borderId="15" applyNumberFormat="0" applyFill="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4" fillId="0" borderId="0"/>
    <xf numFmtId="0" fontId="32" fillId="0" borderId="0">
      <alignment vertical="center"/>
    </xf>
    <xf numFmtId="0" fontId="34" fillId="4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41" borderId="0">
      <alignment vertical="center"/>
    </xf>
    <xf numFmtId="0" fontId="32" fillId="34" borderId="0" applyNumberFormat="0" applyBorder="0" applyAlignment="0" applyProtection="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6" fillId="44"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45" borderId="0" applyNumberFormat="0" applyBorder="0" applyAlignment="0" applyProtection="0">
      <alignment vertical="center"/>
    </xf>
    <xf numFmtId="0" fontId="38" fillId="0" borderId="0"/>
    <xf numFmtId="0" fontId="36" fillId="44"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64" borderId="0" applyNumberFormat="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3" fillId="6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lignment vertical="center"/>
    </xf>
    <xf numFmtId="0" fontId="32" fillId="34" borderId="0" applyNumberFormat="0" applyBorder="0" applyAlignment="0" applyProtection="0">
      <alignment vertical="center"/>
    </xf>
    <xf numFmtId="0" fontId="33" fillId="5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10" fillId="48" borderId="0" applyNumberFormat="0" applyBorder="0" applyAlignment="0" applyProtection="0">
      <alignment vertical="center"/>
    </xf>
    <xf numFmtId="0" fontId="32" fillId="34"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3" fillId="67"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7" borderId="12" applyNumberFormat="0" applyFont="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2" fillId="41" borderId="0">
      <alignment vertical="center"/>
    </xf>
    <xf numFmtId="0" fontId="32" fillId="34" borderId="0" applyNumberFormat="0" applyBorder="0" applyAlignment="0" applyProtection="0">
      <alignment vertical="center"/>
    </xf>
    <xf numFmtId="0" fontId="34" fillId="0" borderId="0"/>
    <xf numFmtId="0" fontId="34" fillId="0" borderId="0"/>
    <xf numFmtId="0" fontId="32" fillId="41" borderId="0">
      <alignment vertical="center"/>
    </xf>
    <xf numFmtId="0" fontId="34" fillId="0" borderId="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10" fillId="7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55" fillId="0" borderId="21" applyNumberFormat="0" applyFill="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55" fillId="0" borderId="21" applyNumberFormat="0" applyFill="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55" fillId="0" borderId="21" applyNumberFormat="0" applyFill="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8" borderId="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0" borderId="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34" borderId="0" applyNumberFormat="0" applyBorder="0" applyAlignment="0" applyProtection="0">
      <alignment vertical="center"/>
    </xf>
    <xf numFmtId="0" fontId="32"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12" borderId="0" applyNumberFormat="0" applyBorder="0" applyAlignment="0" applyProtection="0">
      <alignment vertical="center"/>
    </xf>
    <xf numFmtId="0" fontId="32" fillId="34" borderId="0" applyNumberFormat="0" applyBorder="0" applyAlignment="0" applyProtection="0">
      <alignment vertical="center"/>
    </xf>
    <xf numFmtId="0" fontId="10" fillId="0" borderId="0">
      <alignment vertical="center"/>
    </xf>
    <xf numFmtId="0" fontId="34" fillId="0" borderId="0"/>
    <xf numFmtId="0" fontId="32" fillId="41"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2"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54" borderId="0" applyNumberFormat="0" applyBorder="0" applyAlignment="0" applyProtection="0">
      <alignment vertical="center"/>
    </xf>
    <xf numFmtId="0" fontId="31" fillId="0" borderId="0"/>
    <xf numFmtId="0" fontId="34" fillId="0" borderId="0"/>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46" borderId="0" applyNumberFormat="0" applyBorder="0" applyAlignment="0" applyProtection="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1" fillId="0" borderId="0"/>
    <xf numFmtId="0" fontId="34" fillId="41"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10" fillId="48"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1" fillId="0" borderId="0"/>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1"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34" fillId="0" borderId="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0" fillId="48" borderId="0" applyNumberFormat="0" applyBorder="0" applyAlignment="0" applyProtection="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0" borderId="0"/>
    <xf numFmtId="0" fontId="34" fillId="34" borderId="0" applyNumberFormat="0" applyBorder="0" applyAlignment="0" applyProtection="0">
      <alignment vertical="center"/>
    </xf>
    <xf numFmtId="0" fontId="34" fillId="0" borderId="0"/>
    <xf numFmtId="0" fontId="10" fillId="64" borderId="0" applyNumberFormat="0" applyBorder="0" applyAlignment="0" applyProtection="0">
      <alignment vertical="center"/>
    </xf>
    <xf numFmtId="0" fontId="34" fillId="0" borderId="0"/>
    <xf numFmtId="0" fontId="34" fillId="0" borderId="0"/>
    <xf numFmtId="0" fontId="10" fillId="6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10" fillId="64"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4" fillId="0" borderId="0"/>
    <xf numFmtId="0" fontId="34"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10" fillId="3" borderId="3" applyNumberFormat="0" applyFont="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7" borderId="12" applyNumberFormat="0" applyFont="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xf numFmtId="0" fontId="31" fillId="0" borderId="0">
      <alignment vertical="center"/>
    </xf>
    <xf numFmtId="0" fontId="32" fillId="41"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59" fillId="0" borderId="0" applyNumberFormat="0" applyFill="0" applyBorder="0" applyAlignment="0" applyProtection="0">
      <alignment vertical="center"/>
    </xf>
    <xf numFmtId="0" fontId="32" fillId="34" borderId="0" applyNumberFormat="0" applyBorder="0" applyAlignment="0" applyProtection="0">
      <alignment vertical="center"/>
    </xf>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1" fillId="0" borderId="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59" fillId="0" borderId="0" applyNumberFormat="0" applyFill="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1"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1"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32"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6" fillId="35"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3" fillId="39"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1" fillId="0" borderId="0"/>
    <xf numFmtId="0" fontId="34" fillId="36"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10" fillId="65"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10" fillId="70" borderId="0" applyNumberFormat="0" applyBorder="0" applyAlignment="0" applyProtection="0">
      <alignment vertical="center"/>
    </xf>
    <xf numFmtId="0" fontId="10" fillId="6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49" borderId="0" applyNumberFormat="0" applyBorder="0" applyAlignment="0" applyProtection="0">
      <alignment vertical="center"/>
    </xf>
    <xf numFmtId="0" fontId="47" fillId="0" borderId="19">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1" fillId="0" borderId="0">
      <alignment vertical="center"/>
    </xf>
    <xf numFmtId="0" fontId="34" fillId="41"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9" fillId="0" borderId="16" applyNumberFormat="0" applyFill="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9" fillId="0" borderId="16" applyNumberFormat="0" applyFill="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46"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9" fillId="0" borderId="16" applyNumberFormat="0" applyFill="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6" fillId="68"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0" fillId="20"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10" fillId="20" borderId="0" applyNumberFormat="0" applyBorder="0" applyAlignment="0" applyProtection="0">
      <alignment vertical="center"/>
    </xf>
    <xf numFmtId="0" fontId="10" fillId="7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50" fillId="35" borderId="20" applyNumberFormat="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0" fillId="4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47" borderId="0"/>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50" fillId="35" borderId="20" applyNumberFormat="0" applyAlignment="0" applyProtection="0">
      <alignment vertical="center"/>
    </xf>
    <xf numFmtId="0" fontId="34" fillId="0" borderId="0">
      <alignment vertical="center"/>
    </xf>
    <xf numFmtId="0" fontId="10" fillId="49"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1" fillId="0" borderId="0">
      <alignment vertical="center"/>
    </xf>
    <xf numFmtId="0" fontId="32" fillId="41" borderId="0" applyNumberFormat="0" applyBorder="0" applyAlignment="0" applyProtection="0">
      <alignment vertical="center"/>
    </xf>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48"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1" fillId="0" borderId="0">
      <alignment vertical="center"/>
    </xf>
    <xf numFmtId="0" fontId="32" fillId="37" borderId="0" applyNumberFormat="0" applyBorder="0" applyAlignment="0" applyProtection="0">
      <alignment vertical="center"/>
    </xf>
    <xf numFmtId="0" fontId="10" fillId="48"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16"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10" fillId="64"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10" fillId="1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10" fillId="4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53" fillId="0" borderId="17" applyNumberFormat="0" applyFill="0" applyAlignment="0" applyProtection="0">
      <alignment vertical="center"/>
    </xf>
    <xf numFmtId="0" fontId="32" fillId="41" borderId="0" applyNumberFormat="0" applyBorder="0" applyAlignment="0" applyProtection="0">
      <alignment vertical="center"/>
    </xf>
    <xf numFmtId="0" fontId="10" fillId="48" borderId="0" applyNumberFormat="0" applyBorder="0" applyAlignment="0" applyProtection="0">
      <alignment vertical="center"/>
    </xf>
    <xf numFmtId="0" fontId="53" fillId="0" borderId="17" applyNumberFormat="0" applyFill="0" applyAlignment="0" applyProtection="0">
      <alignment vertical="center"/>
    </xf>
    <xf numFmtId="0" fontId="10" fillId="6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10" fillId="64" borderId="0" applyNumberFormat="0" applyBorder="0" applyAlignment="0" applyProtection="0">
      <alignment vertical="center"/>
    </xf>
    <xf numFmtId="0" fontId="32" fillId="36" borderId="0" applyNumberFormat="0" applyBorder="0" applyAlignment="0" applyProtection="0">
      <alignment vertical="center"/>
    </xf>
    <xf numFmtId="0" fontId="10" fillId="48"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10" fillId="64" borderId="0" applyNumberFormat="0" applyBorder="0" applyAlignment="0" applyProtection="0">
      <alignment vertical="center"/>
    </xf>
    <xf numFmtId="0" fontId="32" fillId="45" borderId="0" applyNumberFormat="0" applyBorder="0" applyAlignment="0" applyProtection="0">
      <alignment vertical="center"/>
    </xf>
    <xf numFmtId="0" fontId="10" fillId="48" borderId="0" applyNumberFormat="0" applyBorder="0" applyAlignment="0" applyProtection="0">
      <alignment vertical="center"/>
    </xf>
    <xf numFmtId="0" fontId="32" fillId="39" borderId="0" applyNumberFormat="0" applyBorder="0" applyAlignment="0" applyProtection="0">
      <alignment vertical="center"/>
    </xf>
    <xf numFmtId="0" fontId="10" fillId="69" borderId="0" applyNumberFormat="0" applyBorder="0" applyAlignment="0" applyProtection="0">
      <alignment vertical="center"/>
    </xf>
    <xf numFmtId="0" fontId="47" fillId="0" borderId="0" applyNumberFormat="0" applyFill="0" applyBorder="0" applyAlignment="0" applyProtection="0">
      <alignment vertical="center"/>
    </xf>
    <xf numFmtId="0" fontId="34" fillId="0" borderId="0">
      <alignment vertical="center"/>
    </xf>
    <xf numFmtId="0" fontId="10" fillId="48"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10" fillId="48"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10" fillId="69"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10" fillId="64" borderId="0" applyNumberFormat="0" applyBorder="0" applyAlignment="0" applyProtection="0">
      <alignment vertical="center"/>
    </xf>
    <xf numFmtId="0" fontId="32" fillId="41" borderId="0" applyNumberFormat="0" applyBorder="0" applyAlignment="0" applyProtection="0">
      <alignment vertical="center"/>
    </xf>
    <xf numFmtId="0" fontId="10" fillId="64"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32" fillId="42"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39" borderId="0" applyNumberFormat="0" applyBorder="0" applyAlignment="0" applyProtection="0">
      <alignment vertical="center"/>
    </xf>
    <xf numFmtId="0" fontId="10" fillId="48"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10" fillId="48"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10" fillId="63"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9" fillId="0" borderId="16" applyNumberFormat="0" applyFill="0" applyAlignment="0" applyProtection="0">
      <alignment vertical="center"/>
    </xf>
    <xf numFmtId="0" fontId="34" fillId="35" borderId="0" applyNumberFormat="0" applyBorder="0" applyAlignment="0" applyProtection="0">
      <alignment vertical="center"/>
    </xf>
    <xf numFmtId="0" fontId="32" fillId="37" borderId="0" applyNumberFormat="0" applyBorder="0" applyAlignment="0" applyProtection="0">
      <alignment vertical="center"/>
    </xf>
    <xf numFmtId="0" fontId="39" fillId="0" borderId="16" applyNumberFormat="0" applyFill="0" applyAlignment="0" applyProtection="0">
      <alignment vertical="center"/>
    </xf>
    <xf numFmtId="0" fontId="34" fillId="35"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9" fillId="0" borderId="16" applyNumberFormat="0" applyFill="0" applyAlignment="0" applyProtection="0">
      <alignment vertical="center"/>
    </xf>
    <xf numFmtId="0" fontId="34" fillId="0" borderId="0"/>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35"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3" fillId="40"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2" fillId="37" borderId="0" applyNumberFormat="0" applyBorder="0" applyAlignment="0" applyProtection="0">
      <alignment vertical="center"/>
    </xf>
    <xf numFmtId="0" fontId="10" fillId="32"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32" fillId="42" borderId="0"/>
    <xf numFmtId="0" fontId="34" fillId="0" borderId="0"/>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3" fillId="40" borderId="0" applyNumberFormat="0" applyBorder="0" applyAlignment="0" applyProtection="0">
      <alignment vertical="center"/>
    </xf>
    <xf numFmtId="0" fontId="32" fillId="42" borderId="0"/>
    <xf numFmtId="0" fontId="34" fillId="0" borderId="0">
      <alignment vertical="center"/>
    </xf>
    <xf numFmtId="0" fontId="32" fillId="37" borderId="0" applyNumberFormat="0" applyBorder="0" applyAlignment="0" applyProtection="0">
      <alignment vertical="center"/>
    </xf>
    <xf numFmtId="0" fontId="33" fillId="40" borderId="0" applyNumberFormat="0" applyBorder="0" applyAlignment="0" applyProtection="0">
      <alignment vertical="center"/>
    </xf>
    <xf numFmtId="0" fontId="32" fillId="42" borderId="0"/>
    <xf numFmtId="0" fontId="34" fillId="34" borderId="0" applyNumberFormat="0" applyBorder="0" applyAlignment="0" applyProtection="0">
      <alignment vertical="center"/>
    </xf>
    <xf numFmtId="0" fontId="33" fillId="40" borderId="0" applyNumberFormat="0" applyBorder="0" applyAlignment="0" applyProtection="0">
      <alignment vertical="center"/>
    </xf>
    <xf numFmtId="0" fontId="32" fillId="42" borderId="0"/>
    <xf numFmtId="0" fontId="34" fillId="34" borderId="0" applyNumberFormat="0" applyBorder="0" applyAlignment="0" applyProtection="0">
      <alignment vertical="center"/>
    </xf>
    <xf numFmtId="0" fontId="34" fillId="0" borderId="0">
      <alignment vertical="center"/>
    </xf>
    <xf numFmtId="0" fontId="32" fillId="42" borderId="0"/>
    <xf numFmtId="0" fontId="34" fillId="0" borderId="0">
      <alignment vertical="center"/>
    </xf>
    <xf numFmtId="0" fontId="32" fillId="42" borderId="0">
      <alignment vertical="center"/>
    </xf>
    <xf numFmtId="0" fontId="10" fillId="64" borderId="0" applyNumberFormat="0" applyBorder="0" applyAlignment="0" applyProtection="0">
      <alignment vertical="center"/>
    </xf>
    <xf numFmtId="0" fontId="32" fillId="42" borderId="0">
      <alignment vertical="center"/>
    </xf>
    <xf numFmtId="0" fontId="10" fillId="49" borderId="0" applyNumberFormat="0" applyBorder="0" applyAlignment="0" applyProtection="0">
      <alignment vertical="center"/>
    </xf>
    <xf numFmtId="0" fontId="32" fillId="42" borderId="0">
      <alignment vertical="center"/>
    </xf>
    <xf numFmtId="0" fontId="10" fillId="57" borderId="0" applyNumberFormat="0" applyBorder="0" applyAlignment="0" applyProtection="0">
      <alignment vertical="center"/>
    </xf>
    <xf numFmtId="0" fontId="32" fillId="42" borderId="0"/>
    <xf numFmtId="0" fontId="32" fillId="42" borderId="0"/>
    <xf numFmtId="0" fontId="32" fillId="42" borderId="0"/>
    <xf numFmtId="0" fontId="32" fillId="41" borderId="0" applyNumberFormat="0" applyBorder="0" applyAlignment="0" applyProtection="0">
      <alignment vertical="center"/>
    </xf>
    <xf numFmtId="0" fontId="32" fillId="42"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2" borderId="0"/>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xf numFmtId="0" fontId="32" fillId="43"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2" fillId="42" borderId="0">
      <alignment vertical="center"/>
    </xf>
    <xf numFmtId="0" fontId="34" fillId="0" borderId="0">
      <alignment vertical="center"/>
    </xf>
    <xf numFmtId="0" fontId="34" fillId="0" borderId="0">
      <alignment vertical="center"/>
    </xf>
    <xf numFmtId="0" fontId="32" fillId="42" borderId="0">
      <alignment vertical="center"/>
    </xf>
    <xf numFmtId="0" fontId="34" fillId="0" borderId="0">
      <alignment vertical="center"/>
    </xf>
    <xf numFmtId="0" fontId="34" fillId="0" borderId="0">
      <alignment vertical="center"/>
    </xf>
    <xf numFmtId="0" fontId="34" fillId="0" borderId="0"/>
    <xf numFmtId="0" fontId="32" fillId="42" borderId="0"/>
    <xf numFmtId="0" fontId="34" fillId="0" borderId="0">
      <alignment vertical="center"/>
    </xf>
    <xf numFmtId="0" fontId="32" fillId="42" borderId="0"/>
    <xf numFmtId="0" fontId="32" fillId="42" borderId="0"/>
    <xf numFmtId="0" fontId="32" fillId="42" borderId="0">
      <alignment vertical="center"/>
    </xf>
    <xf numFmtId="0" fontId="34" fillId="0" borderId="0">
      <alignment vertical="center"/>
    </xf>
    <xf numFmtId="0" fontId="32" fillId="42" borderId="0">
      <alignment vertical="center"/>
    </xf>
    <xf numFmtId="0" fontId="34" fillId="46" borderId="0" applyNumberFormat="0" applyBorder="0" applyAlignment="0" applyProtection="0">
      <alignment vertical="center"/>
    </xf>
    <xf numFmtId="0" fontId="32" fillId="42" borderId="0">
      <alignment vertical="center"/>
    </xf>
    <xf numFmtId="0" fontId="34" fillId="46" borderId="0" applyNumberFormat="0" applyBorder="0" applyAlignment="0" applyProtection="0">
      <alignment vertical="center"/>
    </xf>
    <xf numFmtId="0" fontId="34" fillId="0" borderId="0">
      <alignment vertical="center"/>
    </xf>
    <xf numFmtId="0" fontId="32" fillId="42" borderId="0"/>
    <xf numFmtId="0" fontId="34" fillId="0" borderId="0">
      <alignment vertical="center"/>
    </xf>
    <xf numFmtId="0" fontId="32" fillId="42" borderId="0"/>
    <xf numFmtId="0" fontId="32" fillId="42" borderId="0"/>
    <xf numFmtId="0" fontId="32" fillId="42"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lignment vertical="center"/>
    </xf>
    <xf numFmtId="0" fontId="34" fillId="0" borderId="0">
      <alignment vertical="center"/>
    </xf>
    <xf numFmtId="0" fontId="32" fillId="45" borderId="0" applyNumberFormat="0" applyBorder="0" applyAlignment="0" applyProtection="0">
      <alignment vertical="center"/>
    </xf>
    <xf numFmtId="0" fontId="32" fillId="42" borderId="0">
      <alignment vertical="center"/>
    </xf>
    <xf numFmtId="0" fontId="34" fillId="0" borderId="0">
      <alignment vertical="center"/>
    </xf>
    <xf numFmtId="0" fontId="32" fillId="42" borderId="0"/>
    <xf numFmtId="0" fontId="32" fillId="0" borderId="0" applyNumberFormat="0" applyFill="0" applyBorder="0" applyAlignment="0" applyProtection="0">
      <alignment vertical="center"/>
    </xf>
    <xf numFmtId="0" fontId="32" fillId="42" borderId="0"/>
    <xf numFmtId="0" fontId="32" fillId="42" borderId="0">
      <alignment vertical="center"/>
    </xf>
    <xf numFmtId="0" fontId="34" fillId="0" borderId="0">
      <alignment vertical="center"/>
    </xf>
    <xf numFmtId="0" fontId="32" fillId="42" borderId="0">
      <alignment vertical="center"/>
    </xf>
    <xf numFmtId="0" fontId="34" fillId="0" borderId="0">
      <alignment vertical="center"/>
    </xf>
    <xf numFmtId="0" fontId="32" fillId="41" borderId="0" applyNumberFormat="0" applyBorder="0" applyAlignment="0" applyProtection="0">
      <alignment vertical="center"/>
    </xf>
    <xf numFmtId="0" fontId="32" fillId="42" borderId="0">
      <alignment vertical="center"/>
    </xf>
    <xf numFmtId="0" fontId="32" fillId="42" borderId="0"/>
    <xf numFmtId="0" fontId="34" fillId="0" borderId="0">
      <alignment vertical="center"/>
    </xf>
    <xf numFmtId="0" fontId="34" fillId="0" borderId="0">
      <alignment vertical="center"/>
    </xf>
    <xf numFmtId="0" fontId="32" fillId="42" borderId="0"/>
    <xf numFmtId="0" fontId="34" fillId="0" borderId="0">
      <alignment vertical="center"/>
    </xf>
    <xf numFmtId="0" fontId="32" fillId="42" borderId="0"/>
    <xf numFmtId="0" fontId="34" fillId="34" borderId="0" applyNumberFormat="0" applyBorder="0" applyAlignment="0" applyProtection="0">
      <alignment vertical="center"/>
    </xf>
    <xf numFmtId="0" fontId="32" fillId="42" borderId="0"/>
    <xf numFmtId="0" fontId="34" fillId="37" borderId="0" applyNumberFormat="0" applyBorder="0" applyAlignment="0" applyProtection="0">
      <alignment vertical="center"/>
    </xf>
    <xf numFmtId="0" fontId="32" fillId="42" borderId="0">
      <alignment vertical="center"/>
    </xf>
    <xf numFmtId="0" fontId="34" fillId="0" borderId="0"/>
    <xf numFmtId="0" fontId="36" fillId="40" borderId="0" applyNumberFormat="0" applyBorder="0" applyAlignment="0" applyProtection="0">
      <alignment vertical="center"/>
    </xf>
    <xf numFmtId="0" fontId="32" fillId="42" borderId="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lignment vertical="center"/>
    </xf>
    <xf numFmtId="0" fontId="32" fillId="42" borderId="0"/>
    <xf numFmtId="0" fontId="32" fillId="34" borderId="0" applyNumberFormat="0" applyBorder="0" applyAlignment="0" applyProtection="0">
      <alignment vertical="center"/>
    </xf>
    <xf numFmtId="0" fontId="32" fillId="42" borderId="0"/>
    <xf numFmtId="0" fontId="32" fillId="39" borderId="0" applyNumberFormat="0" applyBorder="0" applyAlignment="0" applyProtection="0">
      <alignment vertical="center"/>
    </xf>
    <xf numFmtId="0" fontId="32" fillId="42" borderId="0">
      <alignment vertical="center"/>
    </xf>
    <xf numFmtId="0" fontId="30" fillId="0" borderId="0" applyNumberFormat="0" applyFill="0" applyBorder="0" applyAlignment="0" applyProtection="0">
      <alignment vertical="center"/>
    </xf>
    <xf numFmtId="0" fontId="32" fillId="42" borderId="0">
      <alignment vertical="center"/>
    </xf>
    <xf numFmtId="0" fontId="34" fillId="38" borderId="0" applyNumberFormat="0" applyBorder="0" applyAlignment="0" applyProtection="0">
      <alignment vertical="center"/>
    </xf>
    <xf numFmtId="0" fontId="32" fillId="42" borderId="0">
      <alignment vertical="center"/>
    </xf>
    <xf numFmtId="0" fontId="32" fillId="42" borderId="0"/>
    <xf numFmtId="0" fontId="32" fillId="42" borderId="0">
      <alignment vertical="center"/>
    </xf>
    <xf numFmtId="0" fontId="32" fillId="45" borderId="0" applyNumberFormat="0" applyBorder="0" applyAlignment="0" applyProtection="0">
      <alignment vertical="center"/>
    </xf>
    <xf numFmtId="0" fontId="32" fillId="42"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10" fillId="48" borderId="0" applyNumberFormat="0" applyBorder="0" applyAlignment="0" applyProtection="0">
      <alignment vertical="center"/>
    </xf>
    <xf numFmtId="0" fontId="34" fillId="0" borderId="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10" fillId="6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10" fillId="48" borderId="0" applyNumberFormat="0" applyBorder="0" applyAlignment="0" applyProtection="0">
      <alignment vertical="center"/>
    </xf>
    <xf numFmtId="0" fontId="10" fillId="69" borderId="0" applyNumberFormat="0" applyBorder="0" applyAlignment="0" applyProtection="0">
      <alignment vertical="center"/>
    </xf>
    <xf numFmtId="0" fontId="32" fillId="39"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0" fillId="48" borderId="0" applyNumberFormat="0" applyBorder="0" applyAlignment="0" applyProtection="0">
      <alignment vertical="center"/>
    </xf>
    <xf numFmtId="0" fontId="34" fillId="0" borderId="0">
      <alignment vertical="center"/>
    </xf>
    <xf numFmtId="0" fontId="10" fillId="69" borderId="0" applyNumberFormat="0" applyBorder="0" applyAlignment="0" applyProtection="0">
      <alignment vertical="center"/>
    </xf>
    <xf numFmtId="0" fontId="34" fillId="0" borderId="0">
      <alignment vertical="center"/>
    </xf>
    <xf numFmtId="0" fontId="10" fillId="74" borderId="0" applyNumberFormat="0" applyBorder="0" applyAlignment="0" applyProtection="0">
      <alignment vertical="center"/>
    </xf>
    <xf numFmtId="0" fontId="10" fillId="69"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39" borderId="0" applyNumberFormat="0" applyBorder="0" applyAlignment="0" applyProtection="0">
      <alignment vertical="center"/>
    </xf>
    <xf numFmtId="0" fontId="34" fillId="0" borderId="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4" fillId="0" borderId="0"/>
    <xf numFmtId="0" fontId="34" fillId="0" borderId="0"/>
    <xf numFmtId="0" fontId="34" fillId="37"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9" fillId="0" borderId="16" applyNumberFormat="0" applyFill="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4"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2" borderId="0">
      <alignment vertical="center"/>
    </xf>
    <xf numFmtId="0" fontId="34" fillId="0" borderId="0">
      <alignment vertical="center"/>
    </xf>
    <xf numFmtId="0" fontId="32" fillId="38" borderId="0" applyNumberFormat="0" applyBorder="0" applyAlignment="0" applyProtection="0">
      <alignment vertical="center"/>
    </xf>
    <xf numFmtId="0" fontId="32" fillId="42" borderId="0">
      <alignment vertical="center"/>
    </xf>
    <xf numFmtId="0" fontId="10" fillId="48" borderId="0" applyNumberFormat="0" applyBorder="0" applyAlignment="0" applyProtection="0">
      <alignment vertical="center"/>
    </xf>
    <xf numFmtId="0" fontId="32" fillId="42" borderId="0">
      <alignment vertical="center"/>
    </xf>
    <xf numFmtId="0" fontId="32" fillId="45" borderId="0" applyNumberFormat="0" applyBorder="0" applyAlignment="0" applyProtection="0">
      <alignment vertical="center"/>
    </xf>
    <xf numFmtId="0" fontId="32" fillId="42" borderId="0">
      <alignment vertical="center"/>
    </xf>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32" fillId="42" borderId="0">
      <alignment vertical="center"/>
    </xf>
    <xf numFmtId="0" fontId="32" fillId="42" borderId="0">
      <alignment vertical="center"/>
    </xf>
    <xf numFmtId="0" fontId="34" fillId="0" borderId="0">
      <alignment vertical="center"/>
    </xf>
    <xf numFmtId="0" fontId="32" fillId="42" borderId="0">
      <alignment vertical="center"/>
    </xf>
    <xf numFmtId="0" fontId="32" fillId="42" borderId="0">
      <alignment vertical="center"/>
    </xf>
    <xf numFmtId="0" fontId="10" fillId="48" borderId="0" applyNumberFormat="0" applyBorder="0" applyAlignment="0" applyProtection="0">
      <alignment vertical="center"/>
    </xf>
    <xf numFmtId="0" fontId="31" fillId="0" borderId="0"/>
    <xf numFmtId="0" fontId="32" fillId="42" borderId="0">
      <alignment vertical="center"/>
    </xf>
    <xf numFmtId="0" fontId="34" fillId="37" borderId="0" applyNumberFormat="0" applyBorder="0" applyAlignment="0" applyProtection="0">
      <alignment vertical="center"/>
    </xf>
    <xf numFmtId="0" fontId="31" fillId="0" borderId="0"/>
    <xf numFmtId="0" fontId="34" fillId="37" borderId="0" applyNumberFormat="0" applyBorder="0" applyAlignment="0" applyProtection="0">
      <alignment vertical="center"/>
    </xf>
    <xf numFmtId="0" fontId="39" fillId="0" borderId="16" applyNumberFormat="0" applyFill="0" applyAlignment="0" applyProtection="0">
      <alignment vertical="center"/>
    </xf>
    <xf numFmtId="0" fontId="34" fillId="34" borderId="0" applyNumberFormat="0" applyBorder="0" applyAlignment="0" applyProtection="0">
      <alignment vertical="center"/>
    </xf>
    <xf numFmtId="0" fontId="36" fillId="68" borderId="0" applyNumberFormat="0" applyBorder="0" applyAlignment="0" applyProtection="0">
      <alignment vertical="center"/>
    </xf>
    <xf numFmtId="0" fontId="31" fillId="0" borderId="0">
      <alignment vertical="center"/>
    </xf>
    <xf numFmtId="0" fontId="39" fillId="0" borderId="16" applyNumberFormat="0" applyFill="0" applyAlignment="0" applyProtection="0">
      <alignment vertical="center"/>
    </xf>
    <xf numFmtId="0" fontId="34" fillId="0" borderId="0">
      <alignment vertical="center"/>
    </xf>
    <xf numFmtId="0" fontId="34" fillId="0" borderId="0"/>
    <xf numFmtId="0" fontId="34" fillId="34" borderId="0" applyNumberFormat="0" applyBorder="0" applyAlignment="0" applyProtection="0">
      <alignment vertical="center"/>
    </xf>
    <xf numFmtId="0" fontId="34" fillId="0" borderId="0"/>
    <xf numFmtId="0" fontId="36" fillId="68" borderId="0" applyNumberFormat="0" applyBorder="0" applyAlignment="0" applyProtection="0">
      <alignment vertical="center"/>
    </xf>
    <xf numFmtId="0" fontId="31" fillId="0" borderId="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1" fillId="0" borderId="0">
      <alignment vertical="center"/>
    </xf>
    <xf numFmtId="0" fontId="32"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0" borderId="0"/>
    <xf numFmtId="0" fontId="34" fillId="0" borderId="0">
      <alignment vertical="center"/>
    </xf>
    <xf numFmtId="0" fontId="34" fillId="34"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2" borderId="0"/>
    <xf numFmtId="0" fontId="32" fillId="42" borderId="0"/>
    <xf numFmtId="0" fontId="32" fillId="42" borderId="0"/>
    <xf numFmtId="0" fontId="32" fillId="42" borderId="0"/>
    <xf numFmtId="0" fontId="32" fillId="42" borderId="0">
      <alignment vertical="center"/>
    </xf>
    <xf numFmtId="0" fontId="32" fillId="42" borderId="0">
      <alignment vertical="center"/>
    </xf>
    <xf numFmtId="0" fontId="32" fillId="42" borderId="0">
      <alignment vertical="center"/>
    </xf>
    <xf numFmtId="0" fontId="34" fillId="0" borderId="0"/>
    <xf numFmtId="0" fontId="32" fillId="42" borderId="0"/>
    <xf numFmtId="0" fontId="32" fillId="36" borderId="0" applyNumberFormat="0" applyBorder="0" applyAlignment="0" applyProtection="0">
      <alignment vertical="center"/>
    </xf>
    <xf numFmtId="0" fontId="32" fillId="42"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2" borderId="0">
      <alignment vertical="center"/>
    </xf>
    <xf numFmtId="0" fontId="34" fillId="0" borderId="0"/>
    <xf numFmtId="0" fontId="10" fillId="65"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lignment vertical="center"/>
    </xf>
    <xf numFmtId="0" fontId="34" fillId="0" borderId="0">
      <alignment vertical="center"/>
    </xf>
    <xf numFmtId="0" fontId="10" fillId="6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2" fillId="42" borderId="0"/>
    <xf numFmtId="0" fontId="32" fillId="42" borderId="0"/>
    <xf numFmtId="0" fontId="34" fillId="0" borderId="0">
      <alignment vertical="center"/>
    </xf>
    <xf numFmtId="0" fontId="32" fillId="42" borderId="0">
      <alignment vertical="center"/>
    </xf>
    <xf numFmtId="0" fontId="34" fillId="0" borderId="0">
      <alignment vertical="center"/>
    </xf>
    <xf numFmtId="0" fontId="10" fillId="70" borderId="0" applyNumberFormat="0" applyBorder="0" applyAlignment="0" applyProtection="0">
      <alignment vertical="center"/>
    </xf>
    <xf numFmtId="0" fontId="32" fillId="42" borderId="0">
      <alignment vertical="center"/>
    </xf>
    <xf numFmtId="0" fontId="32" fillId="42" borderId="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37"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9" fillId="0" borderId="16" applyNumberFormat="0" applyFill="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9" fillId="0" borderId="16" applyNumberFormat="0" applyFill="0" applyAlignment="0" applyProtection="0">
      <alignment vertical="center"/>
    </xf>
    <xf numFmtId="0" fontId="34" fillId="34" borderId="0" applyNumberFormat="0" applyBorder="0" applyAlignment="0" applyProtection="0">
      <alignment vertical="center"/>
    </xf>
    <xf numFmtId="0" fontId="39" fillId="0" borderId="16" applyNumberFormat="0" applyFill="0" applyAlignment="0" applyProtection="0">
      <alignment vertical="center"/>
    </xf>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9" fillId="0" borderId="16" applyNumberFormat="0" applyFill="0" applyAlignment="0" applyProtection="0">
      <alignment vertical="center"/>
    </xf>
    <xf numFmtId="0" fontId="34" fillId="34" borderId="0" applyNumberFormat="0" applyBorder="0" applyAlignment="0" applyProtection="0">
      <alignment vertical="center"/>
    </xf>
    <xf numFmtId="0" fontId="34" fillId="0" borderId="0"/>
    <xf numFmtId="0" fontId="34" fillId="0" borderId="0"/>
    <xf numFmtId="0" fontId="34" fillId="37"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40" fillId="35" borderId="13" applyNumberFormat="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0" borderId="0">
      <alignment vertical="center"/>
    </xf>
    <xf numFmtId="0" fontId="34" fillId="34" borderId="0" applyNumberFormat="0" applyBorder="0" applyAlignment="0" applyProtection="0">
      <alignment vertical="center"/>
    </xf>
    <xf numFmtId="0" fontId="34" fillId="0" borderId="0">
      <alignment vertical="center"/>
    </xf>
    <xf numFmtId="0" fontId="34" fillId="0" borderId="0"/>
    <xf numFmtId="0" fontId="34" fillId="34"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40" fillId="35" borderId="13" applyNumberFormat="0" applyAlignment="0" applyProtection="0">
      <alignment vertical="center"/>
    </xf>
    <xf numFmtId="0" fontId="34" fillId="34" borderId="0" applyNumberFormat="0" applyBorder="0" applyAlignment="0" applyProtection="0">
      <alignment vertical="center"/>
    </xf>
    <xf numFmtId="0" fontId="34" fillId="0" borderId="0"/>
    <xf numFmtId="0" fontId="34" fillId="0" borderId="0">
      <alignment vertical="center"/>
    </xf>
    <xf numFmtId="0" fontId="34" fillId="34"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37" borderId="0" applyNumberFormat="0" applyBorder="0" applyAlignment="0" applyProtection="0">
      <alignment vertical="center"/>
    </xf>
    <xf numFmtId="0" fontId="40" fillId="35" borderId="13" applyNumberFormat="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3" fillId="42" borderId="0">
      <alignment vertical="center"/>
    </xf>
    <xf numFmtId="0" fontId="34" fillId="37"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10" fillId="16"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34"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45"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4" fillId="0" borderId="0"/>
    <xf numFmtId="0" fontId="34" fillId="34"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4"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xf numFmtId="0" fontId="34" fillId="34" borderId="0" applyNumberFormat="0" applyBorder="0" applyAlignment="0" applyProtection="0">
      <alignment vertical="center"/>
    </xf>
    <xf numFmtId="0" fontId="32" fillId="45"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1" fillId="0" borderId="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4" fillId="0" borderId="0">
      <alignment vertical="center"/>
    </xf>
    <xf numFmtId="0" fontId="34" fillId="34"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34" borderId="0" applyNumberFormat="0" applyBorder="0" applyAlignment="0" applyProtection="0">
      <alignment vertical="center"/>
    </xf>
    <xf numFmtId="0" fontId="32" fillId="3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48"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3" fillId="39"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20"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0" borderId="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47"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2" fillId="47"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48" borderId="0" applyNumberFormat="0" applyBorder="0" applyAlignment="0" applyProtection="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10" fillId="69"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4" fillId="37" borderId="0" applyNumberFormat="0" applyBorder="0" applyAlignment="0" applyProtection="0">
      <alignment vertical="center"/>
    </xf>
    <xf numFmtId="0" fontId="34" fillId="46" borderId="0" applyNumberFormat="0" applyBorder="0" applyAlignment="0" applyProtection="0">
      <alignment vertical="center"/>
    </xf>
    <xf numFmtId="0" fontId="34" fillId="37" borderId="0" applyNumberFormat="0" applyBorder="0" applyAlignment="0" applyProtection="0">
      <alignment vertical="center"/>
    </xf>
    <xf numFmtId="0" fontId="34" fillId="46" borderId="0" applyNumberFormat="0" applyBorder="0" applyAlignment="0" applyProtection="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5" fillId="0" borderId="0" applyNumberFormat="0" applyFill="0" applyBorder="0" applyAlignment="0" applyProtection="0">
      <alignment vertical="center"/>
    </xf>
    <xf numFmtId="0" fontId="32" fillId="39" borderId="0" applyNumberFormat="0" applyBorder="0" applyAlignment="0" applyProtection="0">
      <alignment vertical="center"/>
    </xf>
    <xf numFmtId="0" fontId="32" fillId="3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4" fillId="34" borderId="0" applyNumberFormat="0" applyBorder="0" applyAlignment="0" applyProtection="0">
      <alignment vertical="center"/>
    </xf>
    <xf numFmtId="0" fontId="10" fillId="64" borderId="0" applyNumberFormat="0" applyBorder="0" applyAlignment="0" applyProtection="0">
      <alignment vertical="center"/>
    </xf>
    <xf numFmtId="0" fontId="34" fillId="3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10" fillId="48" borderId="0" applyNumberFormat="0" applyBorder="0" applyAlignment="0" applyProtection="0">
      <alignment vertical="center"/>
    </xf>
    <xf numFmtId="0" fontId="10" fillId="64" borderId="0" applyNumberFormat="0" applyBorder="0" applyAlignment="0" applyProtection="0">
      <alignment vertical="center"/>
    </xf>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34" fillId="37" borderId="12" applyNumberFormat="0" applyFont="0" applyAlignment="0" applyProtection="0">
      <alignment vertical="center"/>
    </xf>
    <xf numFmtId="0" fontId="32" fillId="46" borderId="0" applyNumberFormat="0" applyBorder="0" applyAlignment="0" applyProtection="0">
      <alignment vertical="center"/>
    </xf>
    <xf numFmtId="0" fontId="10" fillId="64" borderId="0" applyNumberFormat="0" applyBorder="0" applyAlignment="0" applyProtection="0">
      <alignment vertical="center"/>
    </xf>
    <xf numFmtId="0" fontId="36" fillId="35"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2" fillId="53" borderId="0" applyNumberFormat="0" applyBorder="0" applyAlignment="0" applyProtection="0">
      <alignment vertical="center"/>
    </xf>
    <xf numFmtId="0" fontId="10" fillId="48"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10" fillId="64" borderId="0" applyNumberFormat="0" applyBorder="0" applyAlignment="0" applyProtection="0">
      <alignment vertical="center"/>
    </xf>
    <xf numFmtId="0" fontId="34" fillId="0" borderId="0"/>
    <xf numFmtId="0" fontId="10" fillId="64" borderId="0" applyNumberFormat="0" applyBorder="0" applyAlignment="0" applyProtection="0">
      <alignment vertical="center"/>
    </xf>
    <xf numFmtId="0" fontId="10" fillId="48" borderId="0" applyNumberFormat="0" applyBorder="0" applyAlignment="0" applyProtection="0">
      <alignment vertical="center"/>
    </xf>
    <xf numFmtId="0" fontId="34" fillId="0" borderId="0">
      <alignment vertical="center"/>
    </xf>
    <xf numFmtId="0" fontId="10" fillId="64"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36" fillId="35" borderId="0" applyNumberFormat="0" applyBorder="0" applyAlignment="0" applyProtection="0">
      <alignment vertical="center"/>
    </xf>
    <xf numFmtId="0" fontId="34" fillId="37" borderId="0" applyNumberFormat="0" applyBorder="0" applyAlignment="0" applyProtection="0">
      <alignment vertical="center"/>
    </xf>
    <xf numFmtId="0" fontId="10" fillId="48"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4" fillId="0" borderId="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10" fillId="65"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10" fillId="63"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4" fillId="0" borderId="0">
      <alignment vertical="center"/>
    </xf>
    <xf numFmtId="0" fontId="10" fillId="48" borderId="0" applyNumberFormat="0" applyBorder="0" applyAlignment="0" applyProtection="0">
      <alignment vertical="center"/>
    </xf>
    <xf numFmtId="0" fontId="34" fillId="0" borderId="0">
      <alignment vertical="center"/>
    </xf>
    <xf numFmtId="0" fontId="10" fillId="64" borderId="0" applyNumberFormat="0" applyBorder="0" applyAlignment="0" applyProtection="0">
      <alignment vertical="center"/>
    </xf>
    <xf numFmtId="0" fontId="34" fillId="0" borderId="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48" borderId="0" applyNumberFormat="0" applyBorder="0" applyAlignment="0" applyProtection="0">
      <alignment vertical="center"/>
    </xf>
    <xf numFmtId="0" fontId="10" fillId="64" borderId="0" applyNumberFormat="0" applyBorder="0" applyAlignment="0" applyProtection="0">
      <alignment vertical="center"/>
    </xf>
    <xf numFmtId="0" fontId="34" fillId="46" borderId="0" applyNumberFormat="0" applyBorder="0" applyAlignment="0" applyProtection="0">
      <alignment vertical="center"/>
    </xf>
    <xf numFmtId="0" fontId="36" fillId="40" borderId="0" applyNumberFormat="0" applyBorder="0" applyAlignment="0" applyProtection="0">
      <alignment vertical="center"/>
    </xf>
    <xf numFmtId="0" fontId="10" fillId="48"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60" fillId="0" borderId="14" applyNumberFormat="0" applyFill="0" applyAlignment="0" applyProtection="0">
      <alignment vertical="center"/>
    </xf>
    <xf numFmtId="0" fontId="31" fillId="0" borderId="0"/>
    <xf numFmtId="0" fontId="32" fillId="45" borderId="0" applyNumberFormat="0" applyBorder="0" applyAlignment="0" applyProtection="0">
      <alignment vertical="center"/>
    </xf>
    <xf numFmtId="0" fontId="10" fillId="48" borderId="0" applyNumberFormat="0" applyBorder="0" applyAlignment="0" applyProtection="0">
      <alignment vertical="center"/>
    </xf>
    <xf numFmtId="0" fontId="31" fillId="0" borderId="0"/>
    <xf numFmtId="0" fontId="34" fillId="0" borderId="0">
      <alignment vertical="center"/>
    </xf>
    <xf numFmtId="0" fontId="10" fillId="62" borderId="0" applyNumberFormat="0" applyBorder="0" applyAlignment="0" applyProtection="0">
      <alignment vertical="center"/>
    </xf>
    <xf numFmtId="0" fontId="10" fillId="69"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1" fillId="0" borderId="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8" borderId="0" applyNumberFormat="0" applyBorder="0" applyAlignment="0" applyProtection="0">
      <alignment vertical="center"/>
    </xf>
    <xf numFmtId="0" fontId="10" fillId="64" borderId="0" applyNumberFormat="0" applyBorder="0" applyAlignment="0" applyProtection="0">
      <alignment vertical="center"/>
    </xf>
    <xf numFmtId="0" fontId="34" fillId="0" borderId="0">
      <alignment vertical="center"/>
    </xf>
    <xf numFmtId="0" fontId="34" fillId="0" borderId="0"/>
    <xf numFmtId="0" fontId="10" fillId="48" borderId="0" applyNumberFormat="0" applyBorder="0" applyAlignment="0" applyProtection="0">
      <alignment vertical="center"/>
    </xf>
    <xf numFmtId="0" fontId="32"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xf numFmtId="0" fontId="34" fillId="0" borderId="0"/>
    <xf numFmtId="0" fontId="31" fillId="0" borderId="0"/>
    <xf numFmtId="0" fontId="34" fillId="0" borderId="0"/>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10" fillId="64"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10" fillId="64" borderId="0" applyNumberFormat="0" applyBorder="0" applyAlignment="0" applyProtection="0">
      <alignment vertical="center"/>
    </xf>
    <xf numFmtId="0" fontId="10" fillId="48" borderId="0" applyNumberFormat="0" applyBorder="0" applyAlignment="0" applyProtection="0">
      <alignment vertical="center"/>
    </xf>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1" fillId="0" borderId="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10" fillId="64" borderId="0" applyNumberFormat="0" applyBorder="0" applyAlignment="0" applyProtection="0">
      <alignment vertical="center"/>
    </xf>
    <xf numFmtId="0" fontId="31" fillId="0" borderId="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10" fillId="64"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47" borderId="0"/>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10" fillId="6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7" borderId="0"/>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4" fillId="34" borderId="0" applyNumberFormat="0" applyBorder="0" applyAlignment="0" applyProtection="0">
      <alignment vertical="center"/>
    </xf>
    <xf numFmtId="0" fontId="10" fillId="48"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7" borderId="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10" fillId="48" borderId="0" applyNumberFormat="0" applyBorder="0" applyAlignment="0" applyProtection="0">
      <alignment vertical="center"/>
    </xf>
    <xf numFmtId="0" fontId="34" fillId="0" borderId="0"/>
    <xf numFmtId="0" fontId="10" fillId="64" borderId="0" applyNumberFormat="0" applyBorder="0" applyAlignment="0" applyProtection="0">
      <alignment vertical="center"/>
    </xf>
    <xf numFmtId="0" fontId="10" fillId="48"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10" fillId="6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5" borderId="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41" borderId="0"/>
    <xf numFmtId="0" fontId="32" fillId="37" borderId="0" applyNumberFormat="0" applyBorder="0" applyAlignment="0" applyProtection="0">
      <alignment vertical="center"/>
    </xf>
    <xf numFmtId="0" fontId="32" fillId="35" borderId="0">
      <alignment vertical="center"/>
    </xf>
    <xf numFmtId="0" fontId="32" fillId="37" borderId="0" applyNumberFormat="0" applyBorder="0" applyAlignment="0" applyProtection="0">
      <alignment vertical="center"/>
    </xf>
    <xf numFmtId="0" fontId="32" fillId="41"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48" borderId="0" applyNumberFormat="0" applyBorder="0" applyAlignment="0" applyProtection="0">
      <alignment vertical="center"/>
    </xf>
    <xf numFmtId="0" fontId="34" fillId="0" borderId="0">
      <alignment vertical="center"/>
    </xf>
    <xf numFmtId="0" fontId="10" fillId="69" borderId="0" applyNumberFormat="0" applyBorder="0" applyAlignment="0" applyProtection="0">
      <alignment vertical="center"/>
    </xf>
    <xf numFmtId="0" fontId="34" fillId="0" borderId="0">
      <alignment vertical="center"/>
    </xf>
    <xf numFmtId="0" fontId="10" fillId="74" borderId="0" applyNumberFormat="0" applyBorder="0" applyAlignment="0" applyProtection="0">
      <alignment vertical="center"/>
    </xf>
    <xf numFmtId="0" fontId="34" fillId="0" borderId="0">
      <alignment vertical="center"/>
    </xf>
    <xf numFmtId="0" fontId="10" fillId="69" borderId="0" applyNumberFormat="0" applyBorder="0" applyAlignment="0" applyProtection="0">
      <alignment vertical="center"/>
    </xf>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32" fillId="39" borderId="0" applyNumberFormat="0" applyBorder="0" applyAlignment="0" applyProtection="0">
      <alignment vertical="center"/>
    </xf>
    <xf numFmtId="0" fontId="10" fillId="48" borderId="0" applyNumberFormat="0" applyBorder="0" applyAlignment="0" applyProtection="0">
      <alignment vertical="center"/>
    </xf>
    <xf numFmtId="0" fontId="10" fillId="69"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10" fillId="48" borderId="0" applyNumberFormat="0" applyBorder="0" applyAlignment="0" applyProtection="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10" fillId="6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32" fillId="46"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46" borderId="0" applyNumberFormat="0" applyBorder="0" applyAlignment="0" applyProtection="0">
      <alignment vertical="center"/>
    </xf>
    <xf numFmtId="0" fontId="34" fillId="34" borderId="0" applyNumberFormat="0" applyBorder="0" applyAlignment="0" applyProtection="0">
      <alignment vertical="center"/>
    </xf>
    <xf numFmtId="0" fontId="43" fillId="0" borderId="0" applyNumberFormat="0" applyFill="0" applyBorder="0" applyAlignment="0" applyProtection="0">
      <alignment vertical="center"/>
    </xf>
    <xf numFmtId="0" fontId="34" fillId="34" borderId="0" applyNumberFormat="0" applyBorder="0" applyAlignment="0" applyProtection="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10" fillId="48" borderId="0" applyNumberFormat="0" applyBorder="0" applyAlignment="0" applyProtection="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10" fillId="69" borderId="0" applyNumberFormat="0" applyBorder="0" applyAlignment="0" applyProtection="0">
      <alignment vertical="center"/>
    </xf>
    <xf numFmtId="0" fontId="32" fillId="39" borderId="0" applyNumberFormat="0" applyBorder="0" applyAlignment="0" applyProtection="0">
      <alignment vertical="center"/>
    </xf>
    <xf numFmtId="0" fontId="10" fillId="69" borderId="0" applyNumberFormat="0" applyBorder="0" applyAlignment="0" applyProtection="0">
      <alignment vertical="center"/>
    </xf>
    <xf numFmtId="0" fontId="10" fillId="74" borderId="0" applyNumberFormat="0" applyBorder="0" applyAlignment="0" applyProtection="0">
      <alignment vertical="center"/>
    </xf>
    <xf numFmtId="0" fontId="32" fillId="39"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60" fillId="0" borderId="14" applyNumberFormat="0" applyFill="0" applyAlignment="0" applyProtection="0">
      <alignment vertical="center"/>
    </xf>
    <xf numFmtId="0" fontId="34" fillId="45"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5" borderId="0"/>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10" fillId="20" borderId="0" applyNumberFormat="0" applyBorder="0" applyAlignment="0" applyProtection="0">
      <alignment vertical="center"/>
    </xf>
    <xf numFmtId="0" fontId="32" fillId="47"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1" fillId="0" borderId="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4" fillId="0" borderId="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6" borderId="0" applyNumberFormat="0" applyBorder="0" applyAlignment="0" applyProtection="0">
      <alignment vertical="center"/>
    </xf>
    <xf numFmtId="0" fontId="10" fillId="3" borderId="3" applyNumberFormat="0" applyFont="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2" fillId="34" borderId="0" applyNumberFormat="0" applyBorder="0" applyAlignment="0" applyProtection="0">
      <alignment vertical="center"/>
    </xf>
    <xf numFmtId="0" fontId="32" fillId="41"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4" fillId="0" borderId="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10" fillId="64"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5"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53" borderId="0" applyNumberFormat="0" applyBorder="0" applyAlignment="0" applyProtection="0">
      <alignment vertical="center"/>
    </xf>
    <xf numFmtId="0" fontId="34" fillId="37" borderId="0" applyNumberFormat="0" applyBorder="0" applyAlignment="0" applyProtection="0">
      <alignment vertical="center"/>
    </xf>
    <xf numFmtId="0" fontId="32" fillId="53"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53" borderId="0" applyNumberFormat="0" applyBorder="0" applyAlignment="0" applyProtection="0">
      <alignment vertical="center"/>
    </xf>
    <xf numFmtId="0" fontId="34" fillId="0" borderId="0">
      <alignment vertical="center"/>
    </xf>
    <xf numFmtId="0" fontId="34" fillId="0" borderId="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42"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1"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43" fillId="0" borderId="0" applyNumberFormat="0" applyFill="0" applyBorder="0" applyAlignment="0" applyProtection="0">
      <alignment vertical="center"/>
    </xf>
    <xf numFmtId="0" fontId="32" fillId="37" borderId="0" applyNumberFormat="0" applyBorder="0" applyAlignment="0" applyProtection="0">
      <alignment vertical="center"/>
    </xf>
    <xf numFmtId="0" fontId="43"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1" fillId="0" borderId="0">
      <alignment vertical="center"/>
    </xf>
    <xf numFmtId="0" fontId="34" fillId="0" borderId="0"/>
    <xf numFmtId="0" fontId="32" fillId="37" borderId="0" applyNumberFormat="0" applyBorder="0" applyAlignment="0" applyProtection="0">
      <alignment vertical="center"/>
    </xf>
    <xf numFmtId="0" fontId="32" fillId="44"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3" fillId="5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47" fillId="0" borderId="0">
      <alignment vertical="center"/>
    </xf>
    <xf numFmtId="0" fontId="34" fillId="0" borderId="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6" fillId="35" borderId="0" applyNumberFormat="0" applyBorder="0" applyAlignment="0" applyProtection="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6" fillId="35" borderId="0" applyNumberFormat="0" applyBorder="0" applyAlignment="0" applyProtection="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2" fillId="37" borderId="0" applyNumberFormat="0" applyBorder="0" applyAlignment="0" applyProtection="0">
      <alignment vertical="center"/>
    </xf>
    <xf numFmtId="0" fontId="32" fillId="4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55" fillId="0" borderId="0" applyNumberFormat="0" applyFill="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10" fillId="28"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10" fillId="32"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1" fillId="0" borderId="0">
      <alignment vertical="center"/>
    </xf>
    <xf numFmtId="0" fontId="34" fillId="0" borderId="0"/>
    <xf numFmtId="0" fontId="32" fillId="37"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53" fillId="0" borderId="17" applyNumberFormat="0" applyFill="0" applyAlignment="0" applyProtection="0">
      <alignment vertical="center"/>
    </xf>
    <xf numFmtId="0" fontId="32" fillId="37" borderId="0" applyNumberFormat="0" applyBorder="0" applyAlignment="0" applyProtection="0">
      <alignment vertical="center"/>
    </xf>
    <xf numFmtId="0" fontId="10" fillId="0" borderId="0">
      <alignment vertical="center"/>
    </xf>
    <xf numFmtId="0" fontId="31" fillId="0" borderId="0">
      <alignment vertical="center"/>
    </xf>
    <xf numFmtId="0" fontId="32"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xf numFmtId="0" fontId="34" fillId="46" borderId="0" applyNumberFormat="0" applyBorder="0" applyAlignment="0" applyProtection="0">
      <alignment vertical="center"/>
    </xf>
    <xf numFmtId="0" fontId="31" fillId="0" borderId="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1" fillId="0" borderId="0"/>
    <xf numFmtId="0" fontId="34" fillId="4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1" fillId="0" borderId="0"/>
    <xf numFmtId="0" fontId="34" fillId="4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xf numFmtId="0" fontId="34" fillId="4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1" fillId="0" borderId="0"/>
    <xf numFmtId="0" fontId="34" fillId="4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3" fillId="40" borderId="0" applyNumberFormat="0" applyBorder="0" applyAlignment="0" applyProtection="0">
      <alignment vertical="center"/>
    </xf>
    <xf numFmtId="0" fontId="32" fillId="41" borderId="0" applyNumberFormat="0" applyBorder="0" applyAlignment="0" applyProtection="0">
      <alignment vertical="center"/>
    </xf>
    <xf numFmtId="0" fontId="47" fillId="0" borderId="19">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3" fillId="40"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3" fillId="46" borderId="0" applyNumberFormat="0" applyBorder="0" applyAlignment="0" applyProtection="0">
      <alignment vertical="center"/>
    </xf>
    <xf numFmtId="0" fontId="32" fillId="37" borderId="0" applyNumberFormat="0" applyBorder="0" applyAlignment="0" applyProtection="0">
      <alignment vertical="center"/>
    </xf>
    <xf numFmtId="0" fontId="33" fillId="4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3" fillId="4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3" fillId="46"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3" fillId="46"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3" fillId="46"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4" fillId="34" borderId="0" applyNumberFormat="0" applyBorder="0" applyAlignment="0" applyProtection="0">
      <alignment vertical="center"/>
    </xf>
    <xf numFmtId="0" fontId="36" fillId="40" borderId="0" applyNumberFormat="0" applyBorder="0" applyAlignment="0" applyProtection="0">
      <alignment vertical="center"/>
    </xf>
    <xf numFmtId="0" fontId="32" fillId="46" borderId="0">
      <alignment vertical="center"/>
    </xf>
    <xf numFmtId="0" fontId="34" fillId="0" borderId="0">
      <alignment vertical="center"/>
    </xf>
    <xf numFmtId="0" fontId="36" fillId="40" borderId="0" applyNumberFormat="0" applyBorder="0" applyAlignment="0" applyProtection="0">
      <alignment vertical="center"/>
    </xf>
    <xf numFmtId="0" fontId="32" fillId="46" borderId="0">
      <alignment vertical="center"/>
    </xf>
    <xf numFmtId="0" fontId="34" fillId="34"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34" borderId="0" applyNumberFormat="0" applyBorder="0" applyAlignment="0" applyProtection="0">
      <alignment vertical="center"/>
    </xf>
    <xf numFmtId="0" fontId="34" fillId="0" borderId="0"/>
    <xf numFmtId="0" fontId="34" fillId="3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3" fillId="46" borderId="0" applyNumberFormat="0" applyBorder="0" applyAlignment="0" applyProtection="0">
      <alignment vertical="center"/>
    </xf>
    <xf numFmtId="0" fontId="10" fillId="55" borderId="0" applyNumberFormat="0" applyBorder="0" applyAlignment="0" applyProtection="0">
      <alignment vertical="center"/>
    </xf>
    <xf numFmtId="0" fontId="32" fillId="37" borderId="0" applyNumberFormat="0" applyBorder="0" applyAlignment="0" applyProtection="0">
      <alignment vertical="center"/>
    </xf>
    <xf numFmtId="0" fontId="33" fillId="46" borderId="0" applyNumberFormat="0" applyBorder="0" applyAlignment="0" applyProtection="0">
      <alignment vertical="center"/>
    </xf>
    <xf numFmtId="0" fontId="10" fillId="55" borderId="0" applyNumberFormat="0" applyBorder="0" applyAlignment="0" applyProtection="0">
      <alignment vertical="center"/>
    </xf>
    <xf numFmtId="0" fontId="32" fillId="37" borderId="0" applyNumberFormat="0" applyBorder="0" applyAlignment="0" applyProtection="0">
      <alignment vertical="center"/>
    </xf>
    <xf numFmtId="0" fontId="33" fillId="46" borderId="0" applyNumberFormat="0" applyBorder="0" applyAlignment="0" applyProtection="0">
      <alignment vertical="center"/>
    </xf>
    <xf numFmtId="0" fontId="10" fillId="72"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10" fillId="5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10" fillId="72" borderId="0" applyNumberFormat="0" applyBorder="0" applyAlignment="0" applyProtection="0">
      <alignment vertical="center"/>
    </xf>
    <xf numFmtId="0" fontId="32" fillId="37" borderId="0" applyNumberFormat="0" applyBorder="0" applyAlignment="0" applyProtection="0">
      <alignment vertical="center"/>
    </xf>
    <xf numFmtId="0" fontId="10" fillId="7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6"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6" fillId="40" borderId="0" applyNumberFormat="0" applyBorder="0" applyAlignment="0" applyProtection="0">
      <alignment vertical="center"/>
    </xf>
    <xf numFmtId="0" fontId="34" fillId="3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62" borderId="0" applyNumberFormat="0" applyBorder="0" applyAlignment="0" applyProtection="0">
      <alignment vertical="center"/>
    </xf>
    <xf numFmtId="0" fontId="32" fillId="37" borderId="0" applyNumberFormat="0" applyBorder="0" applyAlignment="0" applyProtection="0">
      <alignment vertical="center"/>
    </xf>
    <xf numFmtId="0" fontId="10" fillId="62" borderId="0" applyNumberFormat="0" applyBorder="0" applyAlignment="0" applyProtection="0">
      <alignment vertical="center"/>
    </xf>
    <xf numFmtId="0" fontId="32" fillId="37" borderId="0" applyNumberFormat="0" applyBorder="0" applyAlignment="0" applyProtection="0">
      <alignment vertical="center"/>
    </xf>
    <xf numFmtId="0" fontId="10" fillId="63" borderId="0" applyNumberFormat="0" applyBorder="0" applyAlignment="0" applyProtection="0">
      <alignment vertical="center"/>
    </xf>
    <xf numFmtId="0" fontId="32" fillId="37" borderId="0" applyNumberFormat="0" applyBorder="0" applyAlignment="0" applyProtection="0">
      <alignment vertical="center"/>
    </xf>
    <xf numFmtId="0" fontId="10" fillId="62" borderId="0" applyNumberFormat="0" applyBorder="0" applyAlignment="0" applyProtection="0">
      <alignment vertical="center"/>
    </xf>
    <xf numFmtId="0" fontId="32" fillId="37" borderId="0" applyNumberFormat="0" applyBorder="0" applyAlignment="0" applyProtection="0">
      <alignment vertical="center"/>
    </xf>
    <xf numFmtId="0" fontId="33" fillId="35" borderId="0">
      <alignment vertical="center"/>
    </xf>
    <xf numFmtId="0" fontId="10" fillId="63" borderId="0" applyNumberFormat="0" applyBorder="0" applyAlignment="0" applyProtection="0">
      <alignment vertical="center"/>
    </xf>
    <xf numFmtId="0" fontId="32" fillId="37" borderId="0" applyNumberFormat="0" applyBorder="0" applyAlignment="0" applyProtection="0">
      <alignment vertical="center"/>
    </xf>
    <xf numFmtId="0" fontId="10" fillId="51" borderId="0" applyNumberFormat="0" applyBorder="0" applyAlignment="0" applyProtection="0">
      <alignment vertical="center"/>
    </xf>
    <xf numFmtId="0" fontId="32" fillId="37" borderId="0" applyNumberFormat="0" applyBorder="0" applyAlignment="0" applyProtection="0">
      <alignment vertical="center"/>
    </xf>
    <xf numFmtId="0" fontId="34" fillId="42"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lignment vertical="center"/>
    </xf>
    <xf numFmtId="0" fontId="34" fillId="0" borderId="0">
      <alignment vertical="center"/>
    </xf>
    <xf numFmtId="0" fontId="34" fillId="41" borderId="0" applyNumberFormat="0" applyBorder="0" applyAlignment="0" applyProtection="0">
      <alignment vertical="center"/>
    </xf>
    <xf numFmtId="0" fontId="32" fillId="38" borderId="0">
      <alignment vertical="center"/>
    </xf>
    <xf numFmtId="0" fontId="32" fillId="37" borderId="0" applyNumberFormat="0" applyBorder="0" applyAlignment="0" applyProtection="0">
      <alignment vertical="center"/>
    </xf>
    <xf numFmtId="0" fontId="44" fillId="0" borderId="17" applyNumberFormat="0" applyFill="0" applyAlignment="0" applyProtection="0">
      <alignment vertical="center"/>
    </xf>
    <xf numFmtId="0" fontId="32" fillId="45" borderId="0" applyNumberFormat="0" applyBorder="0" applyAlignment="0" applyProtection="0">
      <alignment vertical="center"/>
    </xf>
    <xf numFmtId="0" fontId="32" fillId="38" borderId="0"/>
    <xf numFmtId="0" fontId="32" fillId="37" borderId="0" applyNumberFormat="0" applyBorder="0" applyAlignment="0" applyProtection="0">
      <alignment vertical="center"/>
    </xf>
    <xf numFmtId="0" fontId="44" fillId="0" borderId="17" applyNumberFormat="0" applyFill="0" applyAlignment="0" applyProtection="0">
      <alignment vertical="center"/>
    </xf>
    <xf numFmtId="0" fontId="32" fillId="45" borderId="0" applyNumberFormat="0" applyBorder="0" applyAlignment="0" applyProtection="0">
      <alignment vertical="center"/>
    </xf>
    <xf numFmtId="0" fontId="32" fillId="38" borderId="0"/>
    <xf numFmtId="0" fontId="32" fillId="37" borderId="0" applyNumberFormat="0" applyBorder="0" applyAlignment="0" applyProtection="0">
      <alignment vertical="center"/>
    </xf>
    <xf numFmtId="0" fontId="44" fillId="0" borderId="17" applyNumberFormat="0" applyFill="0" applyAlignment="0" applyProtection="0">
      <alignment vertical="center"/>
    </xf>
    <xf numFmtId="0" fontId="32" fillId="45" borderId="0" applyNumberFormat="0" applyBorder="0" applyAlignment="0" applyProtection="0">
      <alignment vertical="center"/>
    </xf>
    <xf numFmtId="0" fontId="32" fillId="38"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1" fillId="0" borderId="0"/>
    <xf numFmtId="0" fontId="32" fillId="38"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46" fillId="0" borderId="22" applyNumberFormat="0" applyFill="0" applyAlignment="0" applyProtection="0">
      <alignment vertical="center"/>
    </xf>
    <xf numFmtId="0" fontId="32" fillId="45" borderId="0" applyNumberFormat="0" applyBorder="0" applyAlignment="0" applyProtection="0">
      <alignment vertical="center"/>
    </xf>
    <xf numFmtId="0" fontId="32" fillId="38" borderId="0"/>
    <xf numFmtId="0" fontId="32" fillId="37" borderId="0" applyNumberFormat="0" applyBorder="0" applyAlignment="0" applyProtection="0">
      <alignment vertical="center"/>
    </xf>
    <xf numFmtId="0" fontId="46" fillId="0" borderId="22" applyNumberFormat="0" applyFill="0" applyAlignment="0" applyProtection="0">
      <alignment vertical="center"/>
    </xf>
    <xf numFmtId="0" fontId="32" fillId="45" borderId="0" applyNumberFormat="0" applyBorder="0" applyAlignment="0" applyProtection="0">
      <alignment vertical="center"/>
    </xf>
    <xf numFmtId="0" fontId="32" fillId="38"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2" fillId="38" borderId="0">
      <alignment vertical="center"/>
    </xf>
    <xf numFmtId="0" fontId="46" fillId="0" borderId="22" applyNumberFormat="0" applyFill="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lignment vertical="center"/>
    </xf>
    <xf numFmtId="0" fontId="46" fillId="0" borderId="22" applyNumberFormat="0" applyFill="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1" fillId="0" borderId="14" applyNumberFormat="0" applyFill="0" applyAlignment="0" applyProtection="0">
      <alignment vertical="center"/>
    </xf>
    <xf numFmtId="0" fontId="32" fillId="42" borderId="0" applyNumberFormat="0" applyBorder="0" applyAlignment="0" applyProtection="0">
      <alignment vertical="center"/>
    </xf>
    <xf numFmtId="0" fontId="32" fillId="38" borderId="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0" fillId="12"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1" fillId="0" borderId="0"/>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1" fillId="0" borderId="0"/>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4" fillId="0" borderId="0"/>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xf numFmtId="0" fontId="34" fillId="0" borderId="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1" fillId="0" borderId="0"/>
    <xf numFmtId="0" fontId="32" fillId="37" borderId="0" applyNumberFormat="0" applyBorder="0" applyAlignment="0" applyProtection="0">
      <alignment vertical="center"/>
    </xf>
    <xf numFmtId="0" fontId="31" fillId="0" borderId="0"/>
    <xf numFmtId="0" fontId="32" fillId="37"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1" fillId="0" borderId="0"/>
    <xf numFmtId="0" fontId="34" fillId="41" borderId="0" applyNumberFormat="0" applyBorder="0" applyAlignment="0" applyProtection="0">
      <alignment vertical="center"/>
    </xf>
    <xf numFmtId="0" fontId="32" fillId="39"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6" fillId="39"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6"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1"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1" fillId="41"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7"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7"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4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8" fillId="0"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3" fillId="39"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7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62" fillId="0" borderId="23"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2" fillId="43"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3"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10" fillId="5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32" fillId="41" borderId="0" applyNumberFormat="0" applyBorder="0" applyAlignment="0" applyProtection="0">
      <alignment vertical="center"/>
    </xf>
    <xf numFmtId="0" fontId="10" fillId="5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4" fillId="0" borderId="0"/>
    <xf numFmtId="0" fontId="34" fillId="0" borderId="0"/>
    <xf numFmtId="0" fontId="32" fillId="41"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10" fillId="5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3" fillId="53" borderId="0">
      <alignment vertical="center"/>
    </xf>
    <xf numFmtId="0" fontId="34" fillId="0" borderId="0"/>
    <xf numFmtId="0" fontId="32" fillId="41" borderId="0" applyNumberFormat="0" applyBorder="0" applyAlignment="0" applyProtection="0">
      <alignment vertical="center"/>
    </xf>
    <xf numFmtId="0" fontId="33" fillId="53" borderId="0">
      <alignment vertical="center"/>
    </xf>
    <xf numFmtId="0" fontId="34" fillId="0" borderId="0"/>
    <xf numFmtId="0" fontId="32" fillId="41" borderId="0" applyNumberFormat="0" applyBorder="0" applyAlignment="0" applyProtection="0">
      <alignment vertical="center"/>
    </xf>
    <xf numFmtId="0" fontId="33" fillId="53" borderId="0"/>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3"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7"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5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1" fillId="0" borderId="0">
      <alignment vertical="center"/>
    </xf>
    <xf numFmtId="0" fontId="32" fillId="41" borderId="0" applyNumberFormat="0" applyBorder="0" applyAlignment="0" applyProtection="0">
      <alignment vertical="center"/>
    </xf>
    <xf numFmtId="0" fontId="34" fillId="0" borderId="0">
      <alignment vertical="center"/>
    </xf>
    <xf numFmtId="0" fontId="33" fillId="53" borderId="0" applyNumberFormat="0" applyBorder="0" applyAlignment="0" applyProtection="0">
      <alignment vertical="center"/>
    </xf>
    <xf numFmtId="0" fontId="32" fillId="41" borderId="0" applyNumberFormat="0" applyBorder="0" applyAlignment="0" applyProtection="0">
      <alignment vertical="center"/>
    </xf>
    <xf numFmtId="0" fontId="33" fillId="5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6" fillId="0" borderId="18" applyNumberFormat="0" applyFill="0" applyAlignment="0" applyProtection="0">
      <alignment vertical="center"/>
    </xf>
    <xf numFmtId="0" fontId="32" fillId="41" borderId="0" applyNumberFormat="0" applyBorder="0" applyAlignment="0" applyProtection="0">
      <alignment vertical="center"/>
    </xf>
    <xf numFmtId="0" fontId="10" fillId="71" borderId="0" applyNumberFormat="0" applyBorder="0" applyAlignment="0" applyProtection="0">
      <alignment vertical="center"/>
    </xf>
    <xf numFmtId="0" fontId="46" fillId="0" borderId="18" applyNumberFormat="0" applyFill="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4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47" fillId="0" borderId="19" applyNumberFormat="0" applyFill="0" applyAlignment="0" applyProtection="0">
      <alignment vertical="center"/>
    </xf>
    <xf numFmtId="0" fontId="10" fillId="24"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47" fillId="0" borderId="19" applyNumberFormat="0" applyFill="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1" fillId="0" borderId="0"/>
    <xf numFmtId="0" fontId="34" fillId="0" borderId="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53" fillId="0" borderId="17" applyNumberFormat="0" applyFill="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0" borderId="0">
      <alignment vertical="center"/>
    </xf>
    <xf numFmtId="0" fontId="31" fillId="0" borderId="0"/>
    <xf numFmtId="0" fontId="32" fillId="41" borderId="0" applyNumberFormat="0" applyBorder="0" applyAlignment="0" applyProtection="0">
      <alignment vertical="center"/>
    </xf>
    <xf numFmtId="0" fontId="34" fillId="0" borderId="0"/>
    <xf numFmtId="0" fontId="31" fillId="0" borderId="0"/>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1" fillId="0" borderId="0">
      <alignment vertical="center"/>
    </xf>
    <xf numFmtId="0" fontId="32" fillId="41" borderId="0" applyNumberFormat="0" applyBorder="0" applyAlignment="0" applyProtection="0">
      <alignment vertical="center"/>
    </xf>
    <xf numFmtId="0" fontId="53" fillId="0" borderId="17" applyNumberFormat="0" applyFill="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4" fillId="0" borderId="0"/>
    <xf numFmtId="0" fontId="53" fillId="0" borderId="17" applyNumberFormat="0" applyFill="0" applyAlignment="0" applyProtection="0">
      <alignment vertical="center"/>
    </xf>
    <xf numFmtId="0" fontId="32" fillId="41" borderId="0" applyNumberFormat="0" applyBorder="0" applyAlignment="0" applyProtection="0">
      <alignment vertical="center"/>
    </xf>
    <xf numFmtId="0" fontId="34" fillId="0" borderId="0"/>
    <xf numFmtId="0" fontId="53" fillId="0" borderId="17" applyNumberFormat="0" applyFill="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1" fillId="0" borderId="0"/>
    <xf numFmtId="0" fontId="34" fillId="0" borderId="0"/>
    <xf numFmtId="0" fontId="34" fillId="0" borderId="0">
      <alignment vertical="center"/>
    </xf>
    <xf numFmtId="0" fontId="34" fillId="0" borderId="0"/>
    <xf numFmtId="0" fontId="32" fillId="41" borderId="0" applyNumberFormat="0" applyBorder="0" applyAlignment="0" applyProtection="0">
      <alignment vertical="center"/>
    </xf>
    <xf numFmtId="0" fontId="31" fillId="0" borderId="0"/>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1" fillId="0" borderId="0">
      <alignment vertical="center"/>
    </xf>
    <xf numFmtId="0" fontId="34" fillId="0" borderId="0">
      <alignment vertical="center"/>
    </xf>
    <xf numFmtId="0" fontId="34" fillId="0" borderId="0">
      <alignment vertical="center"/>
    </xf>
    <xf numFmtId="0" fontId="53" fillId="0" borderId="17" applyNumberFormat="0" applyFill="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4" fillId="0" borderId="0">
      <alignment vertical="center"/>
    </xf>
    <xf numFmtId="0" fontId="53" fillId="0" borderId="17" applyNumberFormat="0" applyFill="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53" fillId="0" borderId="17" applyNumberFormat="0" applyFill="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6" fillId="6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2"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1"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3" fillId="5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3" fillId="6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4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46"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4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1" borderId="0" applyNumberFormat="0" applyBorder="0" applyAlignment="0" applyProtection="0">
      <alignment vertical="center"/>
    </xf>
    <xf numFmtId="0" fontId="34" fillId="44"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44"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55"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6" fillId="6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44" fillId="0" borderId="17" applyNumberFormat="0" applyFill="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10" fillId="72"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2" fillId="0" borderId="0">
      <alignment vertical="center"/>
    </xf>
    <xf numFmtId="0" fontId="34" fillId="0"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10" fillId="1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10" fillId="1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10" fillId="16"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66"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10" fillId="70"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44"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10" fillId="65" borderId="0" applyNumberFormat="0" applyBorder="0" applyAlignment="0" applyProtection="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10" fillId="65" borderId="0" applyNumberFormat="0" applyBorder="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2" fillId="41" borderId="0" applyNumberFormat="0" applyBorder="0" applyAlignment="0" applyProtection="0">
      <alignment vertical="center"/>
    </xf>
    <xf numFmtId="0" fontId="10" fillId="6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7" fillId="0" borderId="19">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3" fillId="40"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10" fillId="2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10" fillId="6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65"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63" fillId="0" borderId="0" applyNumberFormat="0" applyFill="0" applyBorder="0" applyAlignment="0" applyProtection="0">
      <alignment vertical="center"/>
    </xf>
    <xf numFmtId="0" fontId="32" fillId="41" borderId="0" applyNumberFormat="0" applyBorder="0" applyAlignment="0" applyProtection="0">
      <alignment vertical="center"/>
    </xf>
    <xf numFmtId="0" fontId="63"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4" fillId="0" borderId="0" applyNumberFormat="0" applyFill="0" applyBorder="0" applyAlignment="0" applyProtection="0"/>
    <xf numFmtId="0" fontId="32" fillId="41" borderId="0" applyNumberFormat="0" applyBorder="0" applyAlignment="0" applyProtection="0">
      <alignment vertical="center"/>
    </xf>
    <xf numFmtId="0" fontId="54" fillId="0" borderId="0" applyNumberFormat="0" applyFill="0" applyBorder="0" applyAlignment="0" applyProtection="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4" fillId="0" borderId="0" applyNumberFormat="0" applyFill="0" applyBorder="0" applyAlignment="0" applyProtection="0">
      <alignment vertical="center"/>
    </xf>
    <xf numFmtId="0" fontId="32" fillId="41" borderId="0" applyNumberFormat="0" applyBorder="0" applyAlignment="0" applyProtection="0">
      <alignment vertical="center"/>
    </xf>
    <xf numFmtId="0" fontId="54"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3" borderId="0" applyNumberFormat="0" applyBorder="0" applyAlignment="0" applyProtection="0">
      <alignment vertical="center"/>
    </xf>
    <xf numFmtId="0" fontId="31"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1"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1" fillId="0" borderId="0">
      <alignment vertical="center"/>
    </xf>
    <xf numFmtId="0" fontId="32" fillId="41" borderId="0" applyNumberFormat="0" applyBorder="0" applyAlignment="0" applyProtection="0">
      <alignment vertical="center"/>
    </xf>
    <xf numFmtId="0" fontId="34" fillId="0" borderId="0">
      <alignment vertical="center"/>
    </xf>
    <xf numFmtId="0" fontId="31"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44" fillId="0" borderId="17" applyNumberFormat="0" applyFill="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44" fillId="0" borderId="17" applyNumberFormat="0" applyFill="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10" fillId="52"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71"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41" borderId="0" applyNumberFormat="0" applyBorder="0" applyAlignment="0" applyProtection="0">
      <alignment vertical="center"/>
    </xf>
    <xf numFmtId="0" fontId="10" fillId="49" borderId="0" applyNumberFormat="0" applyBorder="0" applyAlignment="0" applyProtection="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10" fillId="52"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0" fillId="6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7" borderId="12" applyNumberFormat="0" applyFont="0" applyAlignment="0" applyProtection="0">
      <alignment vertical="center"/>
    </xf>
    <xf numFmtId="0" fontId="34" fillId="0"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37" borderId="12" applyNumberFormat="0" applyFont="0" applyAlignment="0" applyProtection="0">
      <alignment vertical="center"/>
    </xf>
    <xf numFmtId="0" fontId="34" fillId="0"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3" borderId="3" applyNumberFormat="0" applyFont="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37" borderId="12" applyNumberFormat="0" applyFont="0" applyAlignment="0" applyProtection="0">
      <alignment vertical="center"/>
    </xf>
    <xf numFmtId="0" fontId="34"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4" fillId="0" borderId="0"/>
    <xf numFmtId="0" fontId="34" fillId="0" borderId="0"/>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30" fillId="0" borderId="0" applyNumberFormat="0" applyFill="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37" borderId="12" applyNumberFormat="0" applyFont="0" applyAlignment="0" applyProtection="0">
      <alignment vertical="center"/>
    </xf>
    <xf numFmtId="0" fontId="34" fillId="0" borderId="0"/>
    <xf numFmtId="0" fontId="34" fillId="0" borderId="0"/>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4" fillId="4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6" borderId="0" applyNumberFormat="0" applyBorder="0" applyAlignment="0" applyProtection="0">
      <alignment vertical="center"/>
    </xf>
    <xf numFmtId="0" fontId="32" fillId="47"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10" fillId="3" borderId="3" applyNumberFormat="0" applyFont="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10" fillId="3" borderId="3" applyNumberFormat="0" applyFont="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0" borderId="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10" fillId="3" borderId="3" applyNumberFormat="0" applyFont="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10" fillId="3" borderId="3" applyNumberFormat="0" applyFont="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3" borderId="3" applyNumberFormat="0" applyFont="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9" fillId="0" borderId="0" applyNumberFormat="0" applyFill="0" applyBorder="0" applyAlignment="0" applyProtection="0">
      <alignment vertical="center"/>
    </xf>
    <xf numFmtId="0" fontId="32" fillId="41" borderId="0" applyNumberFormat="0" applyBorder="0" applyAlignment="0" applyProtection="0">
      <alignment vertical="center"/>
    </xf>
    <xf numFmtId="0" fontId="39" fillId="0" borderId="0" applyNumberFormat="0" applyFill="0" applyBorder="0" applyAlignment="0" applyProtection="0">
      <alignment vertical="center"/>
    </xf>
    <xf numFmtId="0" fontId="32" fillId="41" borderId="0" applyNumberFormat="0" applyBorder="0" applyAlignment="0" applyProtection="0">
      <alignment vertical="center"/>
    </xf>
    <xf numFmtId="0" fontId="39"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1" fillId="0" borderId="0"/>
    <xf numFmtId="0" fontId="34" fillId="0" borderId="0">
      <alignment vertical="center"/>
    </xf>
    <xf numFmtId="0" fontId="30"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10" fillId="0" borderId="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32" fillId="0" borderId="0">
      <alignment vertical="center"/>
    </xf>
    <xf numFmtId="0" fontId="34" fillId="0" borderId="0">
      <alignment vertical="center"/>
    </xf>
    <xf numFmtId="0" fontId="32" fillId="41" borderId="0" applyNumberFormat="0" applyBorder="0" applyAlignment="0" applyProtection="0">
      <alignment vertical="center"/>
    </xf>
    <xf numFmtId="0" fontId="32"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4" fillId="0" borderId="0"/>
    <xf numFmtId="0" fontId="31" fillId="0" borderId="0"/>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10" fillId="16"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43" borderId="0" applyNumberFormat="0" applyBorder="0" applyAlignment="0" applyProtection="0">
      <alignment vertical="center"/>
    </xf>
    <xf numFmtId="0" fontId="32" fillId="41" borderId="0" applyNumberFormat="0" applyBorder="0" applyAlignment="0" applyProtection="0">
      <alignment vertical="center"/>
    </xf>
    <xf numFmtId="0" fontId="34" fillId="4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0" borderId="0"/>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43"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43"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4" fillId="0" borderId="0"/>
    <xf numFmtId="0" fontId="31" fillId="0" borderId="0"/>
    <xf numFmtId="0" fontId="32" fillId="41" borderId="0" applyNumberFormat="0" applyBorder="0" applyAlignment="0" applyProtection="0">
      <alignment vertical="center"/>
    </xf>
    <xf numFmtId="0" fontId="34" fillId="43"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34" fillId="0" borderId="0"/>
    <xf numFmtId="0" fontId="34" fillId="0" borderId="0"/>
    <xf numFmtId="0" fontId="32"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10" fillId="3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1" fillId="0" borderId="0"/>
    <xf numFmtId="0" fontId="34" fillId="0" borderId="0"/>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xf numFmtId="0" fontId="31" fillId="0" borderId="0"/>
    <xf numFmtId="0" fontId="34" fillId="0" borderId="0">
      <alignment vertical="center"/>
    </xf>
    <xf numFmtId="0" fontId="33" fillId="4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1" fillId="0" borderId="0"/>
    <xf numFmtId="0" fontId="35" fillId="0" borderId="0" applyNumberFormat="0" applyFill="0" applyBorder="0" applyAlignment="0" applyProtection="0">
      <alignment vertical="center"/>
    </xf>
    <xf numFmtId="0" fontId="33" fillId="4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1" fillId="0" borderId="0"/>
    <xf numFmtId="0" fontId="33" fillId="44"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10" fillId="0" borderId="0">
      <alignment vertical="center"/>
    </xf>
    <xf numFmtId="0" fontId="34" fillId="0" borderId="0"/>
    <xf numFmtId="0" fontId="10" fillId="0" borderId="0"/>
    <xf numFmtId="0" fontId="32" fillId="41" borderId="0" applyNumberFormat="0" applyBorder="0" applyAlignment="0" applyProtection="0">
      <alignment vertical="center"/>
    </xf>
    <xf numFmtId="0" fontId="31" fillId="0" borderId="0"/>
    <xf numFmtId="0" fontId="10"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10" fillId="12"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7" borderId="0">
      <alignment vertical="center"/>
    </xf>
    <xf numFmtId="0" fontId="32" fillId="41" borderId="0" applyNumberFormat="0" applyBorder="0" applyAlignment="0" applyProtection="0">
      <alignment vertical="center"/>
    </xf>
    <xf numFmtId="0" fontId="34" fillId="0" borderId="0">
      <alignment vertical="center"/>
    </xf>
    <xf numFmtId="0" fontId="32" fillId="37" borderId="0">
      <alignment vertical="center"/>
    </xf>
    <xf numFmtId="0" fontId="34" fillId="0"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10" fillId="32" borderId="0" applyNumberFormat="0" applyBorder="0" applyAlignment="0" applyProtection="0">
      <alignment vertical="center"/>
    </xf>
    <xf numFmtId="0" fontId="32" fillId="41" borderId="0" applyNumberFormat="0" applyBorder="0" applyAlignment="0" applyProtection="0">
      <alignment vertical="center"/>
    </xf>
    <xf numFmtId="0" fontId="10" fillId="32"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7" fillId="0" borderId="19" applyNumberFormat="0" applyFill="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7" borderId="12" applyNumberFormat="0" applyFont="0" applyAlignment="0" applyProtection="0">
      <alignment vertical="center"/>
    </xf>
    <xf numFmtId="0" fontId="32" fillId="35"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4" fillId="0" borderId="0"/>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10" fillId="20"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10" fillId="63" borderId="0" applyNumberFormat="0" applyBorder="0" applyAlignment="0" applyProtection="0">
      <alignment vertical="center"/>
    </xf>
    <xf numFmtId="0" fontId="32" fillId="41" borderId="0" applyNumberFormat="0" applyBorder="0" applyAlignment="0" applyProtection="0">
      <alignment vertical="center"/>
    </xf>
    <xf numFmtId="0" fontId="34" fillId="44"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44" borderId="0" applyNumberFormat="0" applyBorder="0" applyAlignment="0" applyProtection="0">
      <alignment vertical="center"/>
    </xf>
    <xf numFmtId="0" fontId="32" fillId="41" borderId="0" applyNumberFormat="0" applyBorder="0" applyAlignment="0" applyProtection="0">
      <alignment vertical="center"/>
    </xf>
    <xf numFmtId="0" fontId="10" fillId="0" borderId="0"/>
    <xf numFmtId="0" fontId="10" fillId="20" borderId="0" applyNumberFormat="0" applyBorder="0" applyAlignment="0" applyProtection="0">
      <alignment vertical="center"/>
    </xf>
    <xf numFmtId="0" fontId="34" fillId="44"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1" fillId="0" borderId="14" applyNumberFormat="0" applyFill="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6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28" borderId="0" applyNumberFormat="0" applyBorder="0" applyAlignment="0" applyProtection="0">
      <alignment vertical="center"/>
    </xf>
    <xf numFmtId="0" fontId="32" fillId="42" borderId="0"/>
    <xf numFmtId="0" fontId="33" fillId="3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5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4" fillId="38"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43" borderId="0" applyNumberFormat="0" applyBorder="0" applyAlignment="0" applyProtection="0">
      <alignment vertical="center"/>
    </xf>
    <xf numFmtId="0" fontId="32" fillId="41"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10" fillId="12"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1" borderId="0"/>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39" borderId="0" applyNumberFormat="0" applyBorder="0" applyAlignment="0" applyProtection="0">
      <alignment vertical="center"/>
    </xf>
    <xf numFmtId="0" fontId="10" fillId="52"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0" fillId="24"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lignment vertical="center"/>
    </xf>
    <xf numFmtId="0" fontId="10" fillId="49" borderId="0" applyNumberFormat="0" applyBorder="0" applyAlignment="0" applyProtection="0">
      <alignment vertical="center"/>
    </xf>
    <xf numFmtId="0" fontId="34" fillId="37" borderId="0" applyNumberFormat="0" applyBorder="0" applyAlignment="0" applyProtection="0">
      <alignment vertical="center"/>
    </xf>
    <xf numFmtId="0" fontId="10" fillId="52" borderId="0" applyNumberFormat="0" applyBorder="0" applyAlignment="0" applyProtection="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32" fillId="46" borderId="0" applyNumberFormat="0" applyBorder="0" applyAlignment="0" applyProtection="0">
      <alignment vertical="center"/>
    </xf>
    <xf numFmtId="0" fontId="34" fillId="41" borderId="0" applyNumberFormat="0" applyBorder="0" applyAlignment="0" applyProtection="0">
      <alignment vertical="center"/>
    </xf>
    <xf numFmtId="0" fontId="10" fillId="49" borderId="0" applyNumberFormat="0" applyBorder="0" applyAlignment="0" applyProtection="0">
      <alignment vertical="center"/>
    </xf>
    <xf numFmtId="0" fontId="32" fillId="37" borderId="0" applyNumberFormat="0" applyBorder="0" applyAlignment="0" applyProtection="0">
      <alignment vertical="center"/>
    </xf>
    <xf numFmtId="0" fontId="10" fillId="52"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10" fillId="49"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1" fillId="0" borderId="0"/>
    <xf numFmtId="0" fontId="34"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47" borderId="0" applyNumberFormat="0" applyBorder="0" applyAlignment="0" applyProtection="0">
      <alignment vertical="center"/>
    </xf>
    <xf numFmtId="0" fontId="10" fillId="49" borderId="0" applyNumberFormat="0" applyBorder="0" applyAlignment="0" applyProtection="0">
      <alignment vertical="center"/>
    </xf>
    <xf numFmtId="0" fontId="32" fillId="47" borderId="0" applyNumberFormat="0" applyBorder="0" applyAlignment="0" applyProtection="0">
      <alignment vertical="center"/>
    </xf>
    <xf numFmtId="0" fontId="10" fillId="52" borderId="0" applyNumberFormat="0" applyBorder="0" applyAlignment="0" applyProtection="0">
      <alignment vertical="center"/>
    </xf>
    <xf numFmtId="0" fontId="32" fillId="47"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52" borderId="0" applyNumberFormat="0" applyBorder="0" applyAlignment="0" applyProtection="0">
      <alignment vertical="center"/>
    </xf>
    <xf numFmtId="0" fontId="34" fillId="36" borderId="0" applyNumberFormat="0" applyBorder="0" applyAlignment="0" applyProtection="0">
      <alignment vertical="center"/>
    </xf>
    <xf numFmtId="0" fontId="10" fillId="52" borderId="0" applyNumberFormat="0" applyBorder="0" applyAlignment="0" applyProtection="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52"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10" fillId="52" borderId="0" applyNumberFormat="0" applyBorder="0" applyAlignment="0" applyProtection="0">
      <alignment vertical="center"/>
    </xf>
    <xf numFmtId="0" fontId="10" fillId="49"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10" fillId="3" borderId="3" applyNumberFormat="0" applyFont="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3" borderId="3" applyNumberFormat="0" applyFont="0" applyAlignment="0" applyProtection="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37" borderId="12" applyNumberFormat="0" applyFont="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10" fillId="3" borderId="3" applyNumberFormat="0" applyFont="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10" fillId="3" borderId="3" applyNumberFormat="0" applyFont="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37" borderId="12" applyNumberFormat="0" applyFont="0" applyAlignment="0" applyProtection="0">
      <alignment vertical="center"/>
    </xf>
    <xf numFmtId="0" fontId="31" fillId="0" borderId="0"/>
    <xf numFmtId="0" fontId="32" fillId="37"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2" fillId="47" borderId="0">
      <alignment vertical="center"/>
    </xf>
    <xf numFmtId="0" fontId="32" fillId="47" borderId="0"/>
    <xf numFmtId="0" fontId="32" fillId="37" borderId="12" applyNumberFormat="0" applyFont="0" applyAlignment="0" applyProtection="0">
      <alignment vertical="center"/>
    </xf>
    <xf numFmtId="0" fontId="32" fillId="47" borderId="0"/>
    <xf numFmtId="0" fontId="32" fillId="37" borderId="12" applyNumberFormat="0" applyFont="0" applyAlignment="0" applyProtection="0">
      <alignment vertical="center"/>
    </xf>
    <xf numFmtId="0" fontId="32" fillId="37" borderId="0" applyNumberFormat="0" applyBorder="0" applyAlignment="0" applyProtection="0">
      <alignment vertical="center"/>
    </xf>
    <xf numFmtId="0" fontId="32" fillId="47" borderId="0"/>
    <xf numFmtId="0" fontId="34" fillId="0" borderId="0">
      <alignment vertical="center"/>
    </xf>
    <xf numFmtId="0" fontId="32" fillId="47" borderId="0">
      <alignment vertical="center"/>
    </xf>
    <xf numFmtId="0" fontId="32" fillId="47" borderId="0">
      <alignment vertical="center"/>
    </xf>
    <xf numFmtId="0" fontId="34" fillId="0" borderId="0">
      <alignment vertical="center"/>
    </xf>
    <xf numFmtId="0" fontId="34" fillId="0" borderId="0">
      <alignment vertical="center"/>
    </xf>
    <xf numFmtId="0" fontId="32" fillId="47" borderId="0">
      <alignment vertical="center"/>
    </xf>
    <xf numFmtId="0" fontId="32" fillId="37" borderId="0" applyNumberFormat="0" applyBorder="0" applyAlignment="0" applyProtection="0">
      <alignment vertical="center"/>
    </xf>
    <xf numFmtId="0" fontId="32" fillId="47"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7" borderId="0">
      <alignment vertical="center"/>
    </xf>
    <xf numFmtId="0" fontId="32" fillId="47" borderId="0">
      <alignment vertical="center"/>
    </xf>
    <xf numFmtId="0" fontId="32" fillId="47" borderId="0"/>
    <xf numFmtId="0" fontId="32" fillId="47" borderId="0">
      <alignment vertical="center"/>
    </xf>
    <xf numFmtId="0" fontId="32" fillId="47" borderId="0">
      <alignment vertical="center"/>
    </xf>
    <xf numFmtId="0" fontId="32" fillId="47" borderId="0">
      <alignment vertical="center"/>
    </xf>
    <xf numFmtId="0" fontId="34" fillId="0" borderId="0">
      <alignment vertical="center"/>
    </xf>
    <xf numFmtId="0" fontId="34" fillId="0" borderId="0">
      <alignment vertical="center"/>
    </xf>
    <xf numFmtId="0" fontId="34" fillId="0" borderId="0">
      <alignment vertical="center"/>
    </xf>
    <xf numFmtId="0" fontId="32" fillId="47" borderId="0"/>
    <xf numFmtId="0" fontId="32" fillId="37" borderId="12" applyNumberFormat="0" applyFont="0" applyAlignment="0" applyProtection="0">
      <alignment vertical="center"/>
    </xf>
    <xf numFmtId="0" fontId="32" fillId="47" borderId="0"/>
    <xf numFmtId="0" fontId="34" fillId="0" borderId="0">
      <alignment vertical="center"/>
    </xf>
    <xf numFmtId="0" fontId="32" fillId="47" borderId="0"/>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47"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2" fillId="47" borderId="0">
      <alignment vertical="center"/>
    </xf>
    <xf numFmtId="0" fontId="34" fillId="0" borderId="0">
      <alignment vertical="center"/>
    </xf>
    <xf numFmtId="0" fontId="34" fillId="43"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2" fillId="47" borderId="0">
      <alignment vertical="center"/>
    </xf>
    <xf numFmtId="0" fontId="34" fillId="0" borderId="0">
      <alignment vertical="center"/>
    </xf>
    <xf numFmtId="0" fontId="34" fillId="43"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2" fillId="47" borderId="0"/>
    <xf numFmtId="0" fontId="34" fillId="37" borderId="12" applyNumberFormat="0" applyFont="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2" fillId="47" borderId="0"/>
    <xf numFmtId="0" fontId="34" fillId="0" borderId="0"/>
    <xf numFmtId="0" fontId="32" fillId="37" borderId="0" applyNumberFormat="0" applyBorder="0" applyAlignment="0" applyProtection="0">
      <alignment vertical="center"/>
    </xf>
    <xf numFmtId="0" fontId="34" fillId="0" borderId="0"/>
    <xf numFmtId="0" fontId="32" fillId="47" borderId="0"/>
    <xf numFmtId="0" fontId="32" fillId="47" borderId="0">
      <alignment vertical="center"/>
    </xf>
    <xf numFmtId="0" fontId="31" fillId="0" borderId="0"/>
    <xf numFmtId="0" fontId="32" fillId="37" borderId="0" applyNumberFormat="0" applyBorder="0" applyAlignment="0" applyProtection="0">
      <alignment vertical="center"/>
    </xf>
    <xf numFmtId="0" fontId="34" fillId="0" borderId="0"/>
    <xf numFmtId="0" fontId="31" fillId="0" borderId="0"/>
    <xf numFmtId="0" fontId="34" fillId="0" borderId="0">
      <alignment vertical="center"/>
    </xf>
    <xf numFmtId="0" fontId="32" fillId="47"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2" fillId="37" borderId="0" applyNumberFormat="0" applyBorder="0" applyAlignment="0" applyProtection="0">
      <alignment vertical="center"/>
    </xf>
    <xf numFmtId="0" fontId="34" fillId="0" borderId="0"/>
    <xf numFmtId="0" fontId="31" fillId="0" borderId="0"/>
    <xf numFmtId="0" fontId="32" fillId="47" borderId="0">
      <alignment vertical="center"/>
    </xf>
    <xf numFmtId="0" fontId="34" fillId="0" borderId="0"/>
    <xf numFmtId="0" fontId="32" fillId="37" borderId="0" applyNumberFormat="0" applyBorder="0" applyAlignment="0" applyProtection="0">
      <alignment vertical="center"/>
    </xf>
    <xf numFmtId="0" fontId="34" fillId="0" borderId="0"/>
    <xf numFmtId="0" fontId="34" fillId="0" borderId="0">
      <alignment vertical="center"/>
    </xf>
    <xf numFmtId="0" fontId="32" fillId="47" borderId="0"/>
    <xf numFmtId="0" fontId="34" fillId="0" borderId="0"/>
    <xf numFmtId="0" fontId="34" fillId="0" borderId="0"/>
    <xf numFmtId="0" fontId="31" fillId="0" borderId="0">
      <alignment vertical="center"/>
    </xf>
    <xf numFmtId="0" fontId="32" fillId="37" borderId="0" applyNumberFormat="0" applyBorder="0" applyAlignment="0" applyProtection="0">
      <alignment vertical="center"/>
    </xf>
    <xf numFmtId="0" fontId="34" fillId="0" borderId="0"/>
    <xf numFmtId="0" fontId="34" fillId="0" borderId="0"/>
    <xf numFmtId="0" fontId="32" fillId="47" borderId="0"/>
    <xf numFmtId="0" fontId="34" fillId="0" borderId="0">
      <alignment vertical="center"/>
    </xf>
    <xf numFmtId="0" fontId="34" fillId="0" borderId="0">
      <alignment vertical="center"/>
    </xf>
    <xf numFmtId="0" fontId="32" fillId="47" borderId="0">
      <alignment vertical="center"/>
    </xf>
    <xf numFmtId="0" fontId="34" fillId="0" borderId="0">
      <alignment vertical="center"/>
    </xf>
    <xf numFmtId="0" fontId="31" fillId="0" borderId="0"/>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xf numFmtId="0" fontId="32" fillId="47" borderId="0">
      <alignment vertical="center"/>
    </xf>
    <xf numFmtId="0" fontId="32" fillId="47" borderId="0"/>
    <xf numFmtId="0" fontId="32" fillId="42" borderId="0" applyNumberFormat="0" applyBorder="0" applyAlignment="0" applyProtection="0">
      <alignment vertical="center"/>
    </xf>
    <xf numFmtId="0" fontId="32" fillId="47" borderId="0"/>
    <xf numFmtId="0" fontId="32" fillId="42" borderId="0" applyNumberFormat="0" applyBorder="0" applyAlignment="0" applyProtection="0">
      <alignment vertical="center"/>
    </xf>
    <xf numFmtId="0" fontId="32" fillId="47" borderId="0">
      <alignment vertical="center"/>
    </xf>
    <xf numFmtId="0" fontId="32" fillId="42" borderId="0" applyNumberFormat="0" applyBorder="0" applyAlignment="0" applyProtection="0">
      <alignment vertical="center"/>
    </xf>
    <xf numFmtId="0" fontId="32" fillId="47" borderId="0">
      <alignment vertical="center"/>
    </xf>
    <xf numFmtId="0" fontId="32" fillId="47" borderId="0">
      <alignment vertical="center"/>
    </xf>
    <xf numFmtId="0" fontId="32" fillId="37" borderId="0" applyNumberFormat="0" applyBorder="0" applyAlignment="0" applyProtection="0">
      <alignment vertical="center"/>
    </xf>
    <xf numFmtId="0" fontId="32" fillId="47"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47" borderId="0"/>
    <xf numFmtId="0" fontId="32" fillId="42" borderId="0" applyNumberFormat="0" applyBorder="0" applyAlignment="0" applyProtection="0">
      <alignment vertical="center"/>
    </xf>
    <xf numFmtId="0" fontId="32" fillId="47" borderId="0">
      <alignment vertical="center"/>
    </xf>
    <xf numFmtId="0" fontId="34" fillId="0" borderId="0">
      <alignment vertical="center"/>
    </xf>
    <xf numFmtId="0" fontId="34" fillId="0" borderId="0">
      <alignment vertical="center"/>
    </xf>
    <xf numFmtId="0" fontId="32" fillId="47" borderId="0">
      <alignment vertical="center"/>
    </xf>
    <xf numFmtId="0" fontId="34" fillId="42" borderId="0" applyNumberFormat="0" applyBorder="0" applyAlignment="0" applyProtection="0">
      <alignment vertical="center"/>
    </xf>
    <xf numFmtId="0" fontId="32" fillId="47" borderId="0">
      <alignment vertical="center"/>
    </xf>
    <xf numFmtId="0" fontId="34" fillId="0" borderId="0"/>
    <xf numFmtId="0" fontId="32" fillId="37" borderId="0" applyNumberFormat="0" applyBorder="0" applyAlignment="0" applyProtection="0">
      <alignment vertical="center"/>
    </xf>
    <xf numFmtId="0" fontId="32" fillId="47" borderId="0"/>
    <xf numFmtId="0" fontId="32" fillId="42" borderId="0" applyNumberFormat="0" applyBorder="0" applyAlignment="0" applyProtection="0">
      <alignment vertical="center"/>
    </xf>
    <xf numFmtId="0" fontId="34" fillId="0" borderId="0">
      <alignment vertical="center"/>
    </xf>
    <xf numFmtId="0" fontId="32" fillId="47" borderId="0">
      <alignment vertical="center"/>
    </xf>
    <xf numFmtId="0" fontId="34" fillId="0" borderId="0"/>
    <xf numFmtId="0" fontId="34" fillId="0" borderId="0"/>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2" fillId="47" borderId="0">
      <alignment vertical="center"/>
    </xf>
    <xf numFmtId="0" fontId="32" fillId="38" borderId="0" applyNumberFormat="0" applyBorder="0" applyAlignment="0" applyProtection="0">
      <alignment vertical="center"/>
    </xf>
    <xf numFmtId="0" fontId="10" fillId="52" borderId="0" applyNumberFormat="0" applyBorder="0" applyAlignment="0" applyProtection="0">
      <alignment vertical="center"/>
    </xf>
    <xf numFmtId="0" fontId="10" fillId="3" borderId="3" applyNumberFormat="0" applyFont="0" applyAlignment="0" applyProtection="0">
      <alignment vertical="center"/>
    </xf>
    <xf numFmtId="0" fontId="10" fillId="54" borderId="0" applyNumberFormat="0" applyBorder="0" applyAlignment="0" applyProtection="0">
      <alignment vertical="center"/>
    </xf>
    <xf numFmtId="0" fontId="32" fillId="42" borderId="0" applyNumberFormat="0" applyBorder="0" applyAlignment="0" applyProtection="0">
      <alignment vertical="center"/>
    </xf>
    <xf numFmtId="0" fontId="10" fillId="71" borderId="0" applyNumberFormat="0" applyBorder="0" applyAlignment="0" applyProtection="0">
      <alignment vertical="center"/>
    </xf>
    <xf numFmtId="0" fontId="10" fillId="54" borderId="0" applyNumberFormat="0" applyBorder="0" applyAlignment="0" applyProtection="0">
      <alignment vertical="center"/>
    </xf>
    <xf numFmtId="0" fontId="32" fillId="42" borderId="0" applyNumberFormat="0" applyBorder="0" applyAlignment="0" applyProtection="0">
      <alignment vertical="center"/>
    </xf>
    <xf numFmtId="0" fontId="10" fillId="76" borderId="0" applyNumberFormat="0" applyBorder="0" applyAlignment="0" applyProtection="0">
      <alignment vertical="center"/>
    </xf>
    <xf numFmtId="0" fontId="32" fillId="42" borderId="0" applyNumberFormat="0" applyBorder="0" applyAlignment="0" applyProtection="0">
      <alignment vertical="center"/>
    </xf>
    <xf numFmtId="0" fontId="10" fillId="71"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10" fillId="71" borderId="0" applyNumberFormat="0" applyBorder="0" applyAlignment="0" applyProtection="0">
      <alignment vertical="center"/>
    </xf>
    <xf numFmtId="0" fontId="10" fillId="62"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10" fillId="76" borderId="0" applyNumberFormat="0" applyBorder="0" applyAlignment="0" applyProtection="0">
      <alignment vertical="center"/>
    </xf>
    <xf numFmtId="0" fontId="31" fillId="0" borderId="0"/>
    <xf numFmtId="0" fontId="34" fillId="46"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10" fillId="52" borderId="0" applyNumberFormat="0" applyBorder="0" applyAlignment="0" applyProtection="0">
      <alignment vertical="center"/>
    </xf>
    <xf numFmtId="0" fontId="34" fillId="37" borderId="12" applyNumberFormat="0" applyFont="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10" fillId="71"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10" fillId="7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7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10" fillId="71"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10" fillId="76"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4" fillId="37" borderId="0" applyNumberFormat="0" applyBorder="0" applyAlignment="0" applyProtection="0">
      <alignment vertical="center"/>
    </xf>
    <xf numFmtId="0" fontId="31" fillId="0" borderId="0"/>
    <xf numFmtId="0" fontId="34" fillId="0" borderId="0"/>
    <xf numFmtId="0" fontId="34" fillId="37" borderId="0" applyNumberFormat="0" applyBorder="0" applyAlignment="0" applyProtection="0">
      <alignment vertical="center"/>
    </xf>
    <xf numFmtId="0" fontId="31" fillId="0" borderId="0"/>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1" fillId="0" borderId="0"/>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1" fillId="0" borderId="0">
      <alignment vertical="center"/>
    </xf>
    <xf numFmtId="0" fontId="34" fillId="37" borderId="0" applyNumberFormat="0" applyBorder="0" applyAlignment="0" applyProtection="0">
      <alignment vertical="center"/>
    </xf>
    <xf numFmtId="0" fontId="34" fillId="43" borderId="0" applyNumberFormat="0" applyBorder="0" applyAlignment="0" applyProtection="0">
      <alignment vertical="center"/>
    </xf>
    <xf numFmtId="0" fontId="32" fillId="37" borderId="12" applyNumberFormat="0" applyFont="0" applyAlignment="0" applyProtection="0">
      <alignment vertical="center"/>
    </xf>
    <xf numFmtId="0" fontId="31" fillId="0" borderId="0">
      <alignment vertical="center"/>
    </xf>
    <xf numFmtId="0" fontId="34" fillId="37" borderId="0" applyNumberFormat="0" applyBorder="0" applyAlignment="0" applyProtection="0">
      <alignment vertical="center"/>
    </xf>
    <xf numFmtId="0" fontId="34" fillId="0" borderId="0"/>
    <xf numFmtId="0" fontId="34" fillId="0" borderId="0">
      <alignment vertical="center"/>
    </xf>
    <xf numFmtId="0" fontId="34" fillId="41" borderId="0" applyNumberFormat="0" applyBorder="0" applyAlignment="0" applyProtection="0">
      <alignment vertical="center"/>
    </xf>
    <xf numFmtId="0" fontId="32" fillId="0" borderId="0">
      <alignment vertical="center"/>
    </xf>
    <xf numFmtId="0" fontId="34" fillId="0" borderId="0">
      <alignment vertical="center"/>
    </xf>
    <xf numFmtId="0" fontId="34" fillId="41" borderId="0" applyNumberFormat="0" applyBorder="0" applyAlignment="0" applyProtection="0">
      <alignment vertical="center"/>
    </xf>
    <xf numFmtId="0" fontId="32" fillId="0" borderId="0">
      <alignment vertical="center"/>
    </xf>
    <xf numFmtId="0" fontId="34" fillId="41" borderId="0" applyNumberFormat="0" applyBorder="0" applyAlignment="0" applyProtection="0">
      <alignment vertical="center"/>
    </xf>
    <xf numFmtId="0" fontId="34" fillId="0" borderId="0">
      <alignment vertical="center"/>
    </xf>
    <xf numFmtId="0" fontId="32" fillId="47" borderId="0">
      <alignment vertical="center"/>
    </xf>
    <xf numFmtId="0" fontId="31" fillId="0" borderId="0">
      <alignment vertical="center"/>
    </xf>
    <xf numFmtId="0" fontId="34" fillId="0" borderId="0">
      <alignment vertical="center"/>
    </xf>
    <xf numFmtId="0" fontId="32" fillId="47" borderId="0">
      <alignment vertical="center"/>
    </xf>
    <xf numFmtId="0" fontId="34" fillId="0" borderId="0">
      <alignment vertical="center"/>
    </xf>
    <xf numFmtId="0" fontId="32" fillId="47" borderId="0">
      <alignment vertical="center"/>
    </xf>
    <xf numFmtId="0" fontId="32" fillId="47" borderId="0">
      <alignment vertical="center"/>
    </xf>
    <xf numFmtId="0" fontId="34" fillId="37" borderId="12" applyNumberFormat="0" applyFont="0" applyAlignment="0" applyProtection="0">
      <alignment vertical="center"/>
    </xf>
    <xf numFmtId="0" fontId="32" fillId="47" borderId="0">
      <alignment vertical="center"/>
    </xf>
    <xf numFmtId="0" fontId="32" fillId="38" borderId="0" applyNumberFormat="0" applyBorder="0" applyAlignment="0" applyProtection="0">
      <alignment vertical="center"/>
    </xf>
    <xf numFmtId="0" fontId="32" fillId="47" borderId="0">
      <alignment vertical="center"/>
    </xf>
    <xf numFmtId="0" fontId="32" fillId="37" borderId="12" applyNumberFormat="0" applyFont="0" applyAlignment="0" applyProtection="0">
      <alignment vertical="center"/>
    </xf>
    <xf numFmtId="0" fontId="32" fillId="38" borderId="0" applyNumberFormat="0" applyBorder="0" applyAlignment="0" applyProtection="0">
      <alignment vertical="center"/>
    </xf>
    <xf numFmtId="0" fontId="32" fillId="47" borderId="0">
      <alignment vertical="center"/>
    </xf>
    <xf numFmtId="0" fontId="32" fillId="44" borderId="0" applyNumberFormat="0" applyBorder="0" applyAlignment="0" applyProtection="0">
      <alignment vertical="center"/>
    </xf>
    <xf numFmtId="0" fontId="32" fillId="46" borderId="0" applyNumberFormat="0" applyBorder="0" applyAlignment="0" applyProtection="0">
      <alignment vertical="center"/>
    </xf>
    <xf numFmtId="0" fontId="30" fillId="0" borderId="0" applyNumberFormat="0" applyFill="0" applyBorder="0" applyAlignment="0" applyProtection="0">
      <alignment vertical="center"/>
    </xf>
    <xf numFmtId="0" fontId="36" fillId="35"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4" fillId="37" borderId="0" applyNumberFormat="0" applyBorder="0" applyAlignment="0" applyProtection="0">
      <alignment vertical="center"/>
    </xf>
    <xf numFmtId="0" fontId="39" fillId="0" borderId="0" applyNumberFormat="0" applyFill="0" applyBorder="0" applyAlignment="0" applyProtection="0">
      <alignment vertical="center"/>
    </xf>
    <xf numFmtId="0" fontId="36" fillId="35" borderId="0" applyNumberFormat="0" applyBorder="0" applyAlignment="0" applyProtection="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6" fillId="44"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47" borderId="0"/>
    <xf numFmtId="0" fontId="32" fillId="47" borderId="0"/>
    <xf numFmtId="0" fontId="32" fillId="37"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7" borderId="0"/>
    <xf numFmtId="0" fontId="32" fillId="37" borderId="0">
      <alignment vertical="center"/>
    </xf>
    <xf numFmtId="0" fontId="32" fillId="47" borderId="0">
      <alignment vertical="center"/>
    </xf>
    <xf numFmtId="0" fontId="32" fillId="37" borderId="12" applyNumberFormat="0" applyFont="0" applyAlignment="0" applyProtection="0">
      <alignment vertical="center"/>
    </xf>
    <xf numFmtId="0" fontId="32" fillId="47" borderId="0">
      <alignment vertical="center"/>
    </xf>
    <xf numFmtId="0" fontId="32" fillId="36"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3" fillId="68"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41"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9" fillId="0" borderId="0" applyNumberFormat="0" applyFill="0" applyBorder="0" applyAlignment="0" applyProtection="0">
      <alignment vertical="center"/>
    </xf>
    <xf numFmtId="0" fontId="34" fillId="0" borderId="0"/>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77"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41"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xf numFmtId="0" fontId="34" fillId="37"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0" borderId="0"/>
    <xf numFmtId="0" fontId="10" fillId="28"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xf numFmtId="0" fontId="34" fillId="41"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10" fillId="28"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1" fillId="0" borderId="0"/>
    <xf numFmtId="0" fontId="34"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1" fillId="0" borderId="0"/>
    <xf numFmtId="0" fontId="34" fillId="0" borderId="0"/>
    <xf numFmtId="0" fontId="34"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4" fillId="41" borderId="0" applyNumberFormat="0" applyBorder="0" applyAlignment="0" applyProtection="0">
      <alignment vertical="center"/>
    </xf>
    <xf numFmtId="0" fontId="34" fillId="43" borderId="0" applyNumberFormat="0" applyBorder="0" applyAlignment="0" applyProtection="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2" fillId="45" borderId="0" applyNumberFormat="0" applyBorder="0" applyAlignment="0" applyProtection="0">
      <alignment vertical="center"/>
    </xf>
    <xf numFmtId="0" fontId="31" fillId="0" borderId="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2" fillId="45" borderId="0" applyNumberFormat="0" applyBorder="0" applyAlignment="0" applyProtection="0">
      <alignment vertical="center"/>
    </xf>
    <xf numFmtId="0" fontId="31" fillId="0" borderId="0">
      <alignment vertical="center"/>
    </xf>
    <xf numFmtId="0" fontId="34" fillId="41" borderId="0" applyNumberFormat="0" applyBorder="0" applyAlignment="0" applyProtection="0">
      <alignment vertical="center"/>
    </xf>
    <xf numFmtId="0" fontId="31" fillId="0" borderId="0"/>
    <xf numFmtId="0" fontId="10" fillId="0" borderId="0">
      <alignment vertical="center"/>
    </xf>
    <xf numFmtId="0" fontId="35" fillId="0" borderId="0" applyNumberFormat="0" applyFill="0" applyBorder="0" applyAlignment="0" applyProtection="0">
      <alignment vertical="center"/>
    </xf>
    <xf numFmtId="0" fontId="34" fillId="0" borderId="0"/>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31" fillId="0" borderId="0"/>
    <xf numFmtId="0" fontId="10" fillId="0" borderId="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3" fillId="44" borderId="0" applyNumberFormat="0" applyBorder="0" applyAlignment="0" applyProtection="0">
      <alignment vertical="center"/>
    </xf>
    <xf numFmtId="0" fontId="34" fillId="41" borderId="0" applyNumberFormat="0" applyBorder="0" applyAlignment="0" applyProtection="0">
      <alignment vertical="center"/>
    </xf>
    <xf numFmtId="0" fontId="32" fillId="35"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10" fillId="52" borderId="0" applyNumberFormat="0" applyBorder="0" applyAlignment="0" applyProtection="0">
      <alignment vertical="center"/>
    </xf>
    <xf numFmtId="0" fontId="32" fillId="42"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2" fillId="47" borderId="0" applyNumberFormat="0" applyBorder="0" applyAlignment="0" applyProtection="0">
      <alignment vertical="center"/>
    </xf>
    <xf numFmtId="0" fontId="36" fillId="40" borderId="0" applyNumberFormat="0" applyBorder="0" applyAlignment="0" applyProtection="0">
      <alignment vertical="center"/>
    </xf>
    <xf numFmtId="0" fontId="32" fillId="47" borderId="0" applyNumberFormat="0" applyBorder="0" applyAlignment="0" applyProtection="0">
      <alignment vertical="center"/>
    </xf>
    <xf numFmtId="0" fontId="10" fillId="62" borderId="0" applyNumberFormat="0" applyBorder="0" applyAlignment="0" applyProtection="0">
      <alignment vertical="center"/>
    </xf>
    <xf numFmtId="0" fontId="32" fillId="45" borderId="0" applyNumberFormat="0" applyBorder="0" applyAlignment="0" applyProtection="0">
      <alignment vertical="center"/>
    </xf>
    <xf numFmtId="0" fontId="32" fillId="47" borderId="0" applyNumberFormat="0" applyBorder="0" applyAlignment="0" applyProtection="0">
      <alignment vertical="center"/>
    </xf>
    <xf numFmtId="0" fontId="10" fillId="63" borderId="0" applyNumberFormat="0" applyBorder="0" applyAlignment="0" applyProtection="0">
      <alignment vertical="center"/>
    </xf>
    <xf numFmtId="0" fontId="32" fillId="45"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7" borderId="0" applyNumberFormat="0" applyBorder="0" applyAlignment="0" applyProtection="0">
      <alignment vertical="center"/>
    </xf>
    <xf numFmtId="0" fontId="34" fillId="0" borderId="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1" fillId="0" borderId="0"/>
    <xf numFmtId="0" fontId="32" fillId="47"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alignment vertical="center"/>
    </xf>
    <xf numFmtId="0" fontId="32" fillId="4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7"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10" fillId="52"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10" fillId="71" borderId="0" applyNumberFormat="0" applyBorder="0" applyAlignment="0" applyProtection="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10" fillId="76" borderId="0" applyNumberFormat="0" applyBorder="0" applyAlignment="0" applyProtection="0">
      <alignment vertical="center"/>
    </xf>
    <xf numFmtId="0" fontId="10" fillId="71"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10" fillId="71"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10" fillId="76"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46" borderId="0" applyNumberFormat="0" applyBorder="0" applyAlignment="0" applyProtection="0">
      <alignment vertical="center"/>
    </xf>
    <xf numFmtId="0" fontId="34" fillId="37" borderId="0" applyNumberFormat="0" applyBorder="0" applyAlignment="0" applyProtection="0">
      <alignment vertical="center"/>
    </xf>
    <xf numFmtId="0" fontId="34" fillId="46" borderId="0" applyNumberFormat="0" applyBorder="0" applyAlignment="0" applyProtection="0">
      <alignment vertical="center"/>
    </xf>
    <xf numFmtId="0" fontId="34" fillId="37" borderId="0" applyNumberFormat="0" applyBorder="0" applyAlignment="0" applyProtection="0">
      <alignment vertical="center"/>
    </xf>
    <xf numFmtId="0" fontId="36" fillId="35" borderId="0" applyNumberFormat="0" applyBorder="0" applyAlignment="0" applyProtection="0">
      <alignment vertical="center"/>
    </xf>
    <xf numFmtId="0" fontId="34" fillId="37" borderId="0" applyNumberFormat="0" applyBorder="0" applyAlignment="0" applyProtection="0">
      <alignment vertical="center"/>
    </xf>
    <xf numFmtId="0" fontId="36" fillId="35" borderId="0" applyNumberFormat="0" applyBorder="0" applyAlignment="0" applyProtection="0">
      <alignment vertical="center"/>
    </xf>
    <xf numFmtId="0" fontId="34" fillId="41" borderId="0" applyNumberFormat="0" applyBorder="0" applyAlignment="0" applyProtection="0">
      <alignment vertical="center"/>
    </xf>
    <xf numFmtId="0" fontId="36" fillId="35"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32" borderId="0" applyNumberFormat="0" applyBorder="0" applyAlignment="0" applyProtection="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6" borderId="0"/>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46" borderId="0"/>
    <xf numFmtId="0" fontId="34" fillId="0" borderId="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36" borderId="0" applyNumberFormat="0" applyBorder="0" applyAlignment="0" applyProtection="0">
      <alignment vertical="center"/>
    </xf>
    <xf numFmtId="0" fontId="32" fillId="47" borderId="0" applyNumberFormat="0" applyBorder="0" applyAlignment="0" applyProtection="0">
      <alignment vertical="center"/>
    </xf>
    <xf numFmtId="0" fontId="34" fillId="0" borderId="0">
      <alignment vertical="center"/>
    </xf>
    <xf numFmtId="0" fontId="32" fillId="47" borderId="0" applyNumberFormat="0" applyBorder="0" applyAlignment="0" applyProtection="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55"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10" fillId="52"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10" fillId="49" borderId="0" applyNumberFormat="0" applyBorder="0" applyAlignment="0" applyProtection="0">
      <alignment vertical="center"/>
    </xf>
    <xf numFmtId="0" fontId="46" fillId="0" borderId="18" applyNumberFormat="0" applyFill="0" applyAlignment="0" applyProtection="0">
      <alignment vertical="center"/>
    </xf>
    <xf numFmtId="0" fontId="34" fillId="0" borderId="0">
      <alignment vertical="center"/>
    </xf>
    <xf numFmtId="0" fontId="10" fillId="49" borderId="0" applyNumberFormat="0" applyBorder="0" applyAlignment="0" applyProtection="0">
      <alignment vertical="center"/>
    </xf>
    <xf numFmtId="0" fontId="32" fillId="39" borderId="0" applyNumberFormat="0" applyBorder="0" applyAlignment="0" applyProtection="0">
      <alignment vertical="center"/>
    </xf>
    <xf numFmtId="0" fontId="46" fillId="0" borderId="18" applyNumberFormat="0" applyFill="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10" fillId="52"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10" fillId="52"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32" fillId="41" borderId="0" applyNumberFormat="0" applyBorder="0" applyAlignment="0" applyProtection="0">
      <alignment vertical="center"/>
    </xf>
    <xf numFmtId="0" fontId="10" fillId="32"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10" fillId="4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10" fillId="52"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4" fillId="0" borderId="0">
      <alignment vertical="center"/>
    </xf>
    <xf numFmtId="0" fontId="10" fillId="24"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10" fillId="28"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42" fillId="0" borderId="15" applyNumberFormat="0" applyFill="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10" fillId="71" borderId="0" applyNumberFormat="0" applyBorder="0" applyAlignment="0" applyProtection="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10" fillId="52" borderId="0" applyNumberFormat="0" applyBorder="0" applyAlignment="0" applyProtection="0">
      <alignment vertical="center"/>
    </xf>
    <xf numFmtId="0" fontId="10" fillId="71"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5" fillId="0" borderId="0" applyNumberFormat="0" applyFill="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32" borderId="0" applyNumberFormat="0" applyBorder="0" applyAlignment="0" applyProtection="0">
      <alignment vertical="center"/>
    </xf>
    <xf numFmtId="0" fontId="10" fillId="49" borderId="0" applyNumberFormat="0" applyBorder="0" applyAlignment="0" applyProtection="0">
      <alignment vertical="center"/>
    </xf>
    <xf numFmtId="0" fontId="10" fillId="32" borderId="0" applyNumberFormat="0" applyBorder="0" applyAlignment="0" applyProtection="0">
      <alignment vertical="center"/>
    </xf>
    <xf numFmtId="0" fontId="34" fillId="39" borderId="0" applyNumberFormat="0" applyBorder="0" applyAlignment="0" applyProtection="0">
      <alignment vertical="center"/>
    </xf>
    <xf numFmtId="0" fontId="10" fillId="52"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10" fillId="52"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5" borderId="0" applyNumberFormat="0" applyBorder="0" applyAlignment="0" applyProtection="0">
      <alignment vertical="center"/>
    </xf>
    <xf numFmtId="0" fontId="10" fillId="49"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2" fillId="35" borderId="0" applyNumberFormat="0" applyBorder="0" applyAlignment="0" applyProtection="0">
      <alignment vertical="center"/>
    </xf>
    <xf numFmtId="0" fontId="10" fillId="49"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10" fillId="52"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10" fillId="49"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2" fillId="38" borderId="0" applyNumberFormat="0" applyBorder="0" applyAlignment="0" applyProtection="0">
      <alignment vertical="center"/>
    </xf>
    <xf numFmtId="0" fontId="10" fillId="49" borderId="0" applyNumberFormat="0" applyBorder="0" applyAlignment="0" applyProtection="0">
      <alignment vertical="center"/>
    </xf>
    <xf numFmtId="0" fontId="32" fillId="37" borderId="0"/>
    <xf numFmtId="0" fontId="32" fillId="38" borderId="0" applyNumberFormat="0" applyBorder="0" applyAlignment="0" applyProtection="0">
      <alignment vertical="center"/>
    </xf>
    <xf numFmtId="0" fontId="10" fillId="52" borderId="0" applyNumberFormat="0" applyBorder="0" applyAlignment="0" applyProtection="0">
      <alignment vertical="center"/>
    </xf>
    <xf numFmtId="0" fontId="32" fillId="37"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lignment vertical="center"/>
    </xf>
    <xf numFmtId="0" fontId="34" fillId="45" borderId="0" applyNumberFormat="0" applyBorder="0" applyAlignment="0" applyProtection="0">
      <alignment vertical="center"/>
    </xf>
    <xf numFmtId="0" fontId="10" fillId="52" borderId="0" applyNumberFormat="0" applyBorder="0" applyAlignment="0" applyProtection="0">
      <alignment vertical="center"/>
    </xf>
    <xf numFmtId="0" fontId="10" fillId="65" borderId="0" applyNumberFormat="0" applyBorder="0" applyAlignment="0" applyProtection="0">
      <alignment vertical="center"/>
    </xf>
    <xf numFmtId="0" fontId="32" fillId="41" borderId="0" applyNumberFormat="0" applyBorder="0" applyAlignment="0" applyProtection="0">
      <alignment vertical="center"/>
    </xf>
    <xf numFmtId="0" fontId="10" fillId="54" borderId="0" applyNumberFormat="0" applyBorder="0" applyAlignment="0" applyProtection="0">
      <alignment vertical="center"/>
    </xf>
    <xf numFmtId="0" fontId="10" fillId="52" borderId="0" applyNumberFormat="0" applyBorder="0" applyAlignment="0" applyProtection="0">
      <alignment vertical="center"/>
    </xf>
    <xf numFmtId="0" fontId="10" fillId="5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6" fillId="35" borderId="0" applyNumberFormat="0" applyBorder="0" applyAlignment="0" applyProtection="0">
      <alignment vertical="center"/>
    </xf>
    <xf numFmtId="0" fontId="34" fillId="4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10" fillId="32"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10" fillId="20" borderId="0" applyNumberFormat="0" applyBorder="0" applyAlignment="0" applyProtection="0">
      <alignment vertical="center"/>
    </xf>
    <xf numFmtId="0" fontId="10" fillId="52"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10" fillId="71" borderId="0" applyNumberFormat="0" applyBorder="0" applyAlignment="0" applyProtection="0">
      <alignment vertical="center"/>
    </xf>
    <xf numFmtId="0" fontId="10" fillId="76" borderId="0" applyNumberFormat="0" applyBorder="0" applyAlignment="0" applyProtection="0">
      <alignment vertical="center"/>
    </xf>
    <xf numFmtId="0" fontId="10" fillId="71"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10" fillId="7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52" borderId="0" applyNumberFormat="0" applyBorder="0" applyAlignment="0" applyProtection="0">
      <alignment vertical="center"/>
    </xf>
    <xf numFmtId="0" fontId="10" fillId="71" borderId="0" applyNumberFormat="0" applyBorder="0" applyAlignment="0" applyProtection="0">
      <alignment vertical="center"/>
    </xf>
    <xf numFmtId="0" fontId="32" fillId="41" borderId="0" applyNumberFormat="0" applyBorder="0" applyAlignment="0" applyProtection="0">
      <alignment vertical="center"/>
    </xf>
    <xf numFmtId="0" fontId="36" fillId="5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10" fillId="20" borderId="0" applyNumberFormat="0" applyBorder="0" applyAlignment="0" applyProtection="0">
      <alignment vertical="center"/>
    </xf>
    <xf numFmtId="0" fontId="10" fillId="52" borderId="0" applyNumberFormat="0" applyBorder="0" applyAlignment="0" applyProtection="0">
      <alignment vertical="center"/>
    </xf>
    <xf numFmtId="0" fontId="34" fillId="0" borderId="0">
      <alignment vertical="center"/>
    </xf>
    <xf numFmtId="0" fontId="10" fillId="71" borderId="0" applyNumberFormat="0" applyBorder="0" applyAlignment="0" applyProtection="0">
      <alignment vertical="center"/>
    </xf>
    <xf numFmtId="0" fontId="10" fillId="76" borderId="0" applyNumberFormat="0" applyBorder="0" applyAlignment="0" applyProtection="0">
      <alignment vertical="center"/>
    </xf>
    <xf numFmtId="0" fontId="34" fillId="0" borderId="0">
      <alignment vertical="center"/>
    </xf>
    <xf numFmtId="0" fontId="10" fillId="71" borderId="0" applyNumberFormat="0" applyBorder="0" applyAlignment="0" applyProtection="0">
      <alignment vertical="center"/>
    </xf>
    <xf numFmtId="0" fontId="34" fillId="0" borderId="0">
      <alignment vertical="center"/>
    </xf>
    <xf numFmtId="0" fontId="55" fillId="0" borderId="0" applyNumberFormat="0" applyFill="0" applyBorder="0" applyAlignment="0" applyProtection="0">
      <alignment vertical="center"/>
    </xf>
    <xf numFmtId="0" fontId="10" fillId="5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71" borderId="0" applyNumberFormat="0" applyBorder="0" applyAlignment="0" applyProtection="0">
      <alignment vertical="center"/>
    </xf>
    <xf numFmtId="0" fontId="10" fillId="7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55" fillId="0" borderId="0" applyNumberFormat="0" applyFill="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55" fillId="0" borderId="0" applyNumberFormat="0" applyFill="0" applyBorder="0" applyAlignment="0" applyProtection="0">
      <alignment vertical="center"/>
    </xf>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10" fillId="52" borderId="0" applyNumberFormat="0" applyBorder="0" applyAlignment="0" applyProtection="0">
      <alignment vertical="center"/>
    </xf>
    <xf numFmtId="0" fontId="10" fillId="71" borderId="0" applyNumberFormat="0" applyBorder="0" applyAlignment="0" applyProtection="0">
      <alignment vertical="center"/>
    </xf>
    <xf numFmtId="0" fontId="32" fillId="45" borderId="0" applyNumberFormat="0" applyBorder="0" applyAlignment="0" applyProtection="0">
      <alignment vertical="center"/>
    </xf>
    <xf numFmtId="0" fontId="10" fillId="7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7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71" borderId="0" applyNumberFormat="0" applyBorder="0" applyAlignment="0" applyProtection="0">
      <alignment vertical="center"/>
    </xf>
    <xf numFmtId="0" fontId="32" fillId="45" borderId="0" applyNumberFormat="0" applyBorder="0" applyAlignment="0" applyProtection="0">
      <alignment vertical="center"/>
    </xf>
    <xf numFmtId="0" fontId="10" fillId="76"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4"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0" fillId="20"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2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4" fillId="41" borderId="0" applyNumberFormat="0" applyBorder="0" applyAlignment="0" applyProtection="0">
      <alignment vertical="center"/>
    </xf>
    <xf numFmtId="0" fontId="39"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41" borderId="0" applyNumberFormat="0" applyBorder="0" applyAlignment="0" applyProtection="0">
      <alignment vertical="center"/>
    </xf>
    <xf numFmtId="0" fontId="32" fillId="37"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37" borderId="0">
      <alignment vertical="center"/>
    </xf>
    <xf numFmtId="0" fontId="34" fillId="0" borderId="0"/>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xf numFmtId="0" fontId="34" fillId="41"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1"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60" fillId="0" borderId="14" applyNumberFormat="0" applyFill="0" applyAlignment="0" applyProtection="0">
      <alignment vertical="center"/>
    </xf>
    <xf numFmtId="0" fontId="32" fillId="37" borderId="0" applyNumberFormat="0" applyBorder="0" applyAlignment="0" applyProtection="0">
      <alignment vertical="center"/>
    </xf>
    <xf numFmtId="0" fontId="33" fillId="5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1" fillId="0" borderId="0"/>
    <xf numFmtId="0" fontId="36" fillId="35"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4" fillId="0" borderId="0"/>
    <xf numFmtId="0" fontId="34" fillId="0" borderId="0"/>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1" fillId="0" borderId="0"/>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2" fillId="37" borderId="0">
      <alignment vertical="center"/>
    </xf>
    <xf numFmtId="0" fontId="34" fillId="41"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1"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xf numFmtId="0" fontId="31" fillId="0" borderId="0"/>
    <xf numFmtId="0" fontId="36" fillId="44" borderId="0" applyNumberFormat="0" applyBorder="0" applyAlignment="0" applyProtection="0">
      <alignment vertical="center"/>
    </xf>
    <xf numFmtId="0" fontId="32" fillId="37"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1" fillId="0" borderId="0">
      <alignment vertical="center"/>
    </xf>
    <xf numFmtId="0" fontId="34" fillId="0" borderId="0"/>
    <xf numFmtId="0" fontId="34" fillId="0" borderId="0">
      <alignment vertical="center"/>
    </xf>
    <xf numFmtId="0" fontId="34" fillId="0" borderId="0"/>
    <xf numFmtId="0" fontId="34" fillId="37"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10" fillId="49"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4" fillId="37"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3" fillId="35" borderId="0" applyNumberFormat="0" applyBorder="0" applyAlignment="0" applyProtection="0">
      <alignment vertical="center"/>
    </xf>
    <xf numFmtId="0" fontId="32" fillId="37" borderId="0" applyNumberFormat="0" applyBorder="0" applyAlignment="0" applyProtection="0">
      <alignment vertical="center"/>
    </xf>
    <xf numFmtId="0" fontId="33" fillId="35" borderId="0" applyNumberFormat="0" applyBorder="0" applyAlignment="0" applyProtection="0">
      <alignment vertical="center"/>
    </xf>
    <xf numFmtId="0" fontId="32" fillId="37" borderId="0" applyNumberFormat="0" applyBorder="0" applyAlignment="0" applyProtection="0">
      <alignment vertical="center"/>
    </xf>
    <xf numFmtId="0" fontId="33" fillId="3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41" borderId="0" applyNumberFormat="0" applyBorder="0" applyAlignment="0" applyProtection="0">
      <alignment vertical="center"/>
    </xf>
    <xf numFmtId="0" fontId="34" fillId="0" borderId="0"/>
    <xf numFmtId="0" fontId="34" fillId="0" borderId="0"/>
    <xf numFmtId="0" fontId="34"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3" fillId="46" borderId="0"/>
    <xf numFmtId="0" fontId="34" fillId="37" borderId="0" applyNumberFormat="0" applyBorder="0" applyAlignment="0" applyProtection="0">
      <alignment vertical="center"/>
    </xf>
    <xf numFmtId="0" fontId="10" fillId="24" borderId="0" applyNumberFormat="0" applyBorder="0" applyAlignment="0" applyProtection="0">
      <alignment vertical="center"/>
    </xf>
    <xf numFmtId="0" fontId="33" fillId="46" borderId="0"/>
    <xf numFmtId="0" fontId="34" fillId="41" borderId="0" applyNumberFormat="0" applyBorder="0" applyAlignment="0" applyProtection="0">
      <alignment vertical="center"/>
    </xf>
    <xf numFmtId="0" fontId="33" fillId="46" borderId="0"/>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5" borderId="0" applyNumberFormat="0" applyBorder="0" applyAlignment="0" applyProtection="0">
      <alignment vertical="center"/>
    </xf>
    <xf numFmtId="0" fontId="33" fillId="46" borderId="0">
      <alignment vertical="center"/>
    </xf>
    <xf numFmtId="0" fontId="32" fillId="37" borderId="0" applyNumberFormat="0" applyBorder="0" applyAlignment="0" applyProtection="0">
      <alignment vertical="center"/>
    </xf>
    <xf numFmtId="0" fontId="33" fillId="46"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37" borderId="0" applyNumberFormat="0" applyBorder="0" applyAlignment="0" applyProtection="0">
      <alignment vertical="center"/>
    </xf>
    <xf numFmtId="0" fontId="31" fillId="0" borderId="0"/>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4" fillId="41" borderId="0" applyNumberFormat="0" applyBorder="0" applyAlignment="0" applyProtection="0">
      <alignment vertical="center"/>
    </xf>
    <xf numFmtId="0" fontId="10" fillId="49"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xf numFmtId="0" fontId="34"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10" fillId="28"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0" borderId="0">
      <alignment vertical="center"/>
    </xf>
    <xf numFmtId="0" fontId="32"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6" fillId="3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1" fillId="0" borderId="0"/>
    <xf numFmtId="0" fontId="34" fillId="0" borderId="0"/>
    <xf numFmtId="0" fontId="34"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2" fillId="36"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4" fillId="35"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10" fillId="3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1" fillId="0" borderId="0">
      <alignment vertical="center"/>
    </xf>
    <xf numFmtId="0" fontId="34" fillId="41" borderId="0" applyNumberFormat="0" applyBorder="0" applyAlignment="0" applyProtection="0">
      <alignment vertical="center"/>
    </xf>
    <xf numFmtId="0" fontId="36" fillId="35"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xf numFmtId="0" fontId="36" fillId="35" borderId="0" applyNumberFormat="0" applyBorder="0" applyAlignment="0" applyProtection="0">
      <alignment vertical="center"/>
    </xf>
    <xf numFmtId="0" fontId="34" fillId="41" borderId="0" applyNumberFormat="0" applyBorder="0" applyAlignment="0" applyProtection="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40" fillId="35" borderId="13" applyNumberFormat="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6" fillId="40" borderId="0" applyNumberFormat="0" applyBorder="0" applyAlignment="0" applyProtection="0">
      <alignment vertical="center"/>
    </xf>
    <xf numFmtId="0" fontId="10" fillId="20" borderId="0" applyNumberFormat="0" applyBorder="0" applyAlignment="0" applyProtection="0">
      <alignment vertical="center"/>
    </xf>
    <xf numFmtId="0" fontId="34" fillId="37" borderId="0" applyNumberFormat="0" applyBorder="0" applyAlignment="0" applyProtection="0">
      <alignment vertical="center"/>
    </xf>
    <xf numFmtId="0" fontId="36" fillId="40"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10" fillId="49" borderId="0" applyNumberFormat="0" applyBorder="0" applyAlignment="0" applyProtection="0">
      <alignment vertical="center"/>
    </xf>
    <xf numFmtId="0" fontId="34" fillId="0" borderId="0">
      <alignment vertical="center"/>
    </xf>
    <xf numFmtId="0" fontId="10" fillId="49"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xf numFmtId="0" fontId="31" fillId="0" borderId="0">
      <alignment vertical="center"/>
    </xf>
    <xf numFmtId="0" fontId="34" fillId="0" borderId="0"/>
    <xf numFmtId="0" fontId="34"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1" fillId="0" borderId="0"/>
    <xf numFmtId="0" fontId="36" fillId="40" borderId="0" applyNumberFormat="0" applyBorder="0" applyAlignment="0" applyProtection="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4" fillId="0" borderId="0">
      <alignment vertical="center"/>
    </xf>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1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16" borderId="0" applyNumberFormat="0" applyBorder="0" applyAlignment="0" applyProtection="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42" fillId="0" borderId="15" applyNumberFormat="0" applyFill="0" applyAlignment="0" applyProtection="0">
      <alignment vertical="center"/>
    </xf>
    <xf numFmtId="0" fontId="34" fillId="0" borderId="0"/>
    <xf numFmtId="0" fontId="34" fillId="41" borderId="0" applyNumberFormat="0" applyBorder="0" applyAlignment="0" applyProtection="0">
      <alignment vertical="center"/>
    </xf>
    <xf numFmtId="0" fontId="42" fillId="0" borderId="15" applyNumberFormat="0" applyFill="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42" fillId="0" borderId="15" applyNumberFormat="0" applyFill="0" applyAlignment="0" applyProtection="0">
      <alignment vertical="center"/>
    </xf>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42" fillId="0" borderId="15" applyNumberFormat="0" applyFill="0" applyAlignment="0" applyProtection="0">
      <alignment vertical="center"/>
    </xf>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0" borderId="0"/>
    <xf numFmtId="0" fontId="34" fillId="0" borderId="0"/>
    <xf numFmtId="0" fontId="34"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6" fillId="40"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42" fillId="0" borderId="15" applyNumberFormat="0" applyFill="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42" fillId="0" borderId="15" applyNumberFormat="0" applyFill="0" applyAlignment="0" applyProtection="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42" fillId="0" borderId="15" applyNumberFormat="0" applyFill="0" applyAlignment="0" applyProtection="0">
      <alignment vertical="center"/>
    </xf>
    <xf numFmtId="0" fontId="34" fillId="0" borderId="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4" fillId="0" borderId="0"/>
    <xf numFmtId="0" fontId="32" fillId="46" borderId="0" applyNumberFormat="0" applyBorder="0" applyAlignment="0" applyProtection="0">
      <alignment vertical="center"/>
    </xf>
    <xf numFmtId="0" fontId="34" fillId="41" borderId="0" applyNumberFormat="0" applyBorder="0" applyAlignment="0" applyProtection="0">
      <alignment vertical="center"/>
    </xf>
    <xf numFmtId="0" fontId="42" fillId="0" borderId="15" applyNumberFormat="0" applyFill="0" applyAlignment="0" applyProtection="0">
      <alignment vertical="center"/>
    </xf>
    <xf numFmtId="0" fontId="34" fillId="0" borderId="0"/>
    <xf numFmtId="0" fontId="32" fillId="46" borderId="0" applyNumberFormat="0" applyBorder="0" applyAlignment="0" applyProtection="0">
      <alignment vertical="center"/>
    </xf>
    <xf numFmtId="0" fontId="34" fillId="41" borderId="0" applyNumberFormat="0" applyBorder="0" applyAlignment="0" applyProtection="0">
      <alignment vertical="center"/>
    </xf>
    <xf numFmtId="0" fontId="42" fillId="0" borderId="15" applyNumberFormat="0" applyFill="0" applyAlignment="0" applyProtection="0">
      <alignment vertical="center"/>
    </xf>
    <xf numFmtId="0" fontId="34" fillId="0" borderId="0"/>
    <xf numFmtId="0" fontId="32" fillId="46" borderId="0" applyNumberFormat="0" applyBorder="0" applyAlignment="0" applyProtection="0">
      <alignment vertical="center"/>
    </xf>
    <xf numFmtId="0" fontId="34"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41" fillId="0" borderId="14" applyNumberFormat="0" applyFill="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41" fillId="0" borderId="14" applyNumberFormat="0" applyFill="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3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7" borderId="12" applyNumberFormat="0" applyFont="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43"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4" fillId="35"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1"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37"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1" fillId="0" borderId="0"/>
    <xf numFmtId="0" fontId="34" fillId="38" borderId="0" applyNumberFormat="0" applyBorder="0" applyAlignment="0" applyProtection="0">
      <alignment vertical="center"/>
    </xf>
    <xf numFmtId="0" fontId="31" fillId="0" borderId="0"/>
    <xf numFmtId="0" fontId="34" fillId="45" borderId="0" applyNumberFormat="0" applyBorder="0" applyAlignment="0" applyProtection="0">
      <alignment vertical="center"/>
    </xf>
    <xf numFmtId="0" fontId="31" fillId="0" borderId="0"/>
    <xf numFmtId="0" fontId="34" fillId="45" borderId="0" applyNumberFormat="0" applyBorder="0" applyAlignment="0" applyProtection="0">
      <alignment vertical="center"/>
    </xf>
    <xf numFmtId="0" fontId="31" fillId="0" borderId="0"/>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43"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45"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45"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38" borderId="0" applyNumberFormat="0" applyBorder="0" applyAlignment="0" applyProtection="0">
      <alignment vertical="center"/>
    </xf>
    <xf numFmtId="0" fontId="36" fillId="68"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38" borderId="0" applyNumberFormat="0" applyBorder="0" applyAlignment="0" applyProtection="0">
      <alignment vertical="center"/>
    </xf>
    <xf numFmtId="0" fontId="32" fillId="39" borderId="0" applyNumberFormat="0" applyBorder="0" applyAlignment="0" applyProtection="0">
      <alignment vertical="center"/>
    </xf>
    <xf numFmtId="0" fontId="34" fillId="38" borderId="0" applyNumberFormat="0" applyBorder="0" applyAlignment="0" applyProtection="0">
      <alignment vertical="center"/>
    </xf>
    <xf numFmtId="0" fontId="32" fillId="44"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10" fillId="63"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1" fillId="0" borderId="0"/>
    <xf numFmtId="0" fontId="32" fillId="45" borderId="0" applyNumberFormat="0" applyBorder="0" applyAlignment="0" applyProtection="0">
      <alignment vertical="center"/>
    </xf>
    <xf numFmtId="0" fontId="31" fillId="0" borderId="0"/>
    <xf numFmtId="0" fontId="31"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1" fillId="0" borderId="0">
      <alignment vertical="center"/>
    </xf>
    <xf numFmtId="0" fontId="34" fillId="0" borderId="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1" fillId="0" borderId="0"/>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4" fillId="0" borderId="0"/>
    <xf numFmtId="0" fontId="31" fillId="0" borderId="0">
      <alignment vertical="center"/>
    </xf>
    <xf numFmtId="0" fontId="32" fillId="45"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7" borderId="0"/>
    <xf numFmtId="0" fontId="32" fillId="45" borderId="0" applyNumberFormat="0" applyBorder="0" applyAlignment="0" applyProtection="0">
      <alignment vertical="center"/>
    </xf>
    <xf numFmtId="0" fontId="32" fillId="37" borderId="0"/>
    <xf numFmtId="0" fontId="32" fillId="45" borderId="0" applyNumberFormat="0" applyBorder="0" applyAlignment="0" applyProtection="0">
      <alignment vertical="center"/>
    </xf>
    <xf numFmtId="0" fontId="32" fillId="37" borderId="0"/>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10" fillId="77" borderId="0" applyNumberFormat="0" applyBorder="0" applyAlignment="0" applyProtection="0">
      <alignment vertical="center"/>
    </xf>
    <xf numFmtId="0" fontId="32" fillId="45" borderId="0" applyNumberFormat="0" applyBorder="0" applyAlignment="0" applyProtection="0">
      <alignment vertical="center"/>
    </xf>
    <xf numFmtId="0" fontId="10" fillId="7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10" fillId="7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10" fillId="32"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10" fillId="3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10" fillId="77"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10" fillId="57"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1" fillId="0" borderId="0">
      <alignment vertical="center"/>
    </xf>
    <xf numFmtId="0" fontId="34" fillId="0" borderId="0"/>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60" fillId="0" borderId="14" applyNumberFormat="0" applyFill="0" applyAlignment="0" applyProtection="0">
      <alignment vertical="center"/>
    </xf>
    <xf numFmtId="0" fontId="31" fillId="0" borderId="0"/>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60" fillId="0" borderId="14" applyNumberFormat="0" applyFill="0" applyAlignment="0" applyProtection="0">
      <alignment vertical="center"/>
    </xf>
    <xf numFmtId="0" fontId="31" fillId="0" borderId="0"/>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60" fillId="0" borderId="14" applyNumberFormat="0" applyFill="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3" fillId="42"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3"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xf numFmtId="0" fontId="32" fillId="45" borderId="0" applyNumberFormat="0" applyBorder="0" applyAlignment="0" applyProtection="0">
      <alignment vertical="center"/>
    </xf>
    <xf numFmtId="0" fontId="44" fillId="0" borderId="17" applyNumberFormat="0" applyFill="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xf numFmtId="0" fontId="34" fillId="0" borderId="0">
      <alignment vertical="center"/>
    </xf>
    <xf numFmtId="0" fontId="32" fillId="38" borderId="0" applyNumberFormat="0" applyBorder="0" applyAlignment="0" applyProtection="0">
      <alignment vertical="center"/>
    </xf>
    <xf numFmtId="0" fontId="31" fillId="0" borderId="0"/>
    <xf numFmtId="0" fontId="32" fillId="38" borderId="0"/>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41" fillId="0" borderId="14" applyNumberFormat="0" applyFill="0" applyAlignment="0" applyProtection="0">
      <alignment vertical="center"/>
    </xf>
    <xf numFmtId="0" fontId="32" fillId="38" borderId="0" applyNumberFormat="0" applyBorder="0" applyAlignment="0" applyProtection="0">
      <alignment vertical="center"/>
    </xf>
    <xf numFmtId="0" fontId="31" fillId="0" borderId="0"/>
    <xf numFmtId="0" fontId="32" fillId="38" borderId="0"/>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41" fillId="0" borderId="14" applyNumberFormat="0" applyFill="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xf numFmtId="0" fontId="34" fillId="0" borderId="0">
      <alignment vertical="center"/>
    </xf>
    <xf numFmtId="0" fontId="32" fillId="38" borderId="0"/>
    <xf numFmtId="0" fontId="32" fillId="45" borderId="0" applyNumberFormat="0" applyBorder="0" applyAlignment="0" applyProtection="0">
      <alignment vertical="center"/>
    </xf>
    <xf numFmtId="0" fontId="39" fillId="0" borderId="16" applyNumberFormat="0" applyFill="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xf numFmtId="0" fontId="32" fillId="45" borderId="0" applyNumberFormat="0" applyBorder="0" applyAlignment="0" applyProtection="0">
      <alignment vertical="center"/>
    </xf>
    <xf numFmtId="0" fontId="39" fillId="0" borderId="16" applyNumberFormat="0" applyFill="0" applyAlignment="0" applyProtection="0">
      <alignment vertical="center"/>
    </xf>
    <xf numFmtId="0" fontId="32" fillId="45" borderId="0" applyNumberFormat="0" applyBorder="0" applyAlignment="0" applyProtection="0">
      <alignment vertical="center"/>
    </xf>
    <xf numFmtId="0" fontId="10" fillId="55"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10" fillId="72" borderId="0" applyNumberFormat="0" applyBorder="0" applyAlignment="0" applyProtection="0">
      <alignment vertical="center"/>
    </xf>
    <xf numFmtId="0" fontId="32" fillId="45" borderId="0" applyNumberFormat="0" applyBorder="0" applyAlignment="0" applyProtection="0">
      <alignment vertical="center"/>
    </xf>
    <xf numFmtId="0" fontId="39" fillId="0" borderId="0" applyNumberFormat="0" applyFill="0" applyBorder="0" applyAlignment="0" applyProtection="0">
      <alignment vertical="center"/>
    </xf>
    <xf numFmtId="0" fontId="31" fillId="0" borderId="0">
      <alignment vertical="center"/>
    </xf>
    <xf numFmtId="0" fontId="33" fillId="40"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10" fillId="5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10" fillId="7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0" borderId="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55" borderId="0" applyNumberFormat="0" applyBorder="0" applyAlignment="0" applyProtection="0">
      <alignment vertical="center"/>
    </xf>
    <xf numFmtId="0" fontId="32" fillId="45" borderId="0" applyNumberFormat="0" applyBorder="0" applyAlignment="0" applyProtection="0">
      <alignment vertical="center"/>
    </xf>
    <xf numFmtId="0" fontId="10" fillId="7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72"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10"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10"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35"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3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1" borderId="0"/>
    <xf numFmtId="0" fontId="32" fillId="45" borderId="0" applyNumberFormat="0" applyBorder="0" applyAlignment="0" applyProtection="0">
      <alignment vertical="center"/>
    </xf>
    <xf numFmtId="0" fontId="32" fillId="41"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10" fillId="63"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10" fillId="5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63" borderId="0" applyNumberFormat="0" applyBorder="0" applyAlignment="0" applyProtection="0">
      <alignment vertical="center"/>
    </xf>
    <xf numFmtId="0" fontId="32" fillId="45" borderId="0" applyNumberFormat="0" applyBorder="0" applyAlignment="0" applyProtection="0">
      <alignment vertical="center"/>
    </xf>
    <xf numFmtId="0" fontId="10" fillId="5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1" fillId="0" borderId="0"/>
    <xf numFmtId="0" fontId="60" fillId="0" borderId="14" applyNumberFormat="0" applyFill="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6"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6" fillId="39" borderId="0" applyNumberFormat="0" applyBorder="0" applyAlignment="0" applyProtection="0">
      <alignment vertical="center"/>
    </xf>
    <xf numFmtId="0" fontId="32" fillId="45" borderId="0" applyNumberFormat="0" applyBorder="0" applyAlignment="0" applyProtection="0">
      <alignment vertical="center"/>
    </xf>
    <xf numFmtId="0" fontId="36"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10" fillId="1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6"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6"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10" fillId="54" borderId="0" applyNumberFormat="0" applyBorder="0" applyAlignment="0" applyProtection="0">
      <alignment vertical="center"/>
    </xf>
    <xf numFmtId="0" fontId="32" fillId="45" borderId="0" applyNumberFormat="0" applyBorder="0" applyAlignment="0" applyProtection="0">
      <alignment vertical="center"/>
    </xf>
    <xf numFmtId="0" fontId="10" fillId="54" borderId="0" applyNumberFormat="0" applyBorder="0" applyAlignment="0" applyProtection="0">
      <alignment vertical="center"/>
    </xf>
    <xf numFmtId="0" fontId="32" fillId="45" borderId="0" applyNumberFormat="0" applyBorder="0" applyAlignment="0" applyProtection="0">
      <alignment vertical="center"/>
    </xf>
    <xf numFmtId="0" fontId="10" fillId="54"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5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20" borderId="0" applyNumberFormat="0" applyBorder="0" applyAlignment="0" applyProtection="0">
      <alignment vertical="center"/>
    </xf>
    <xf numFmtId="0" fontId="32" fillId="45" borderId="0" applyNumberFormat="0" applyBorder="0" applyAlignment="0" applyProtection="0">
      <alignment vertical="center"/>
    </xf>
    <xf numFmtId="0" fontId="10" fillId="20"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20" borderId="0" applyNumberFormat="0" applyBorder="0" applyAlignment="0" applyProtection="0">
      <alignment vertical="center"/>
    </xf>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3" fillId="40"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1" fillId="0" borderId="0"/>
    <xf numFmtId="0" fontId="32" fillId="45" borderId="0" applyNumberFormat="0" applyBorder="0" applyAlignment="0" applyProtection="0">
      <alignment vertical="center"/>
    </xf>
    <xf numFmtId="0" fontId="10" fillId="20" borderId="0" applyNumberFormat="0" applyBorder="0" applyAlignment="0" applyProtection="0">
      <alignment vertical="center"/>
    </xf>
    <xf numFmtId="0" fontId="31" fillId="0" borderId="0"/>
    <xf numFmtId="0" fontId="31"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1"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1"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32" fillId="45"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lignment vertical="center"/>
    </xf>
    <xf numFmtId="0" fontId="36" fillId="5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53" borderId="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3" fillId="6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3" fillId="68"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10" fillId="6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10" fillId="66"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10" fillId="65"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10" fillId="6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10" fillId="6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10" fillId="6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10" fillId="6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10" fillId="66"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2" fillId="44" borderId="0" applyNumberFormat="0" applyBorder="0" applyAlignment="0" applyProtection="0">
      <alignment vertical="center"/>
    </xf>
    <xf numFmtId="0" fontId="31" fillId="0" borderId="0">
      <alignment vertical="center"/>
    </xf>
    <xf numFmtId="0" fontId="34" fillId="0" borderId="0"/>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44"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38" borderId="0" applyNumberFormat="0" applyBorder="0" applyAlignment="0" applyProtection="0">
      <alignment vertical="center"/>
    </xf>
    <xf numFmtId="0" fontId="32" fillId="46" borderId="0" applyNumberFormat="0" applyBorder="0" applyAlignment="0" applyProtection="0">
      <alignment vertical="center"/>
    </xf>
    <xf numFmtId="0" fontId="32" fillId="44"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60" fillId="0" borderId="14" applyNumberFormat="0" applyFill="0" applyAlignment="0" applyProtection="0">
      <alignment vertical="center"/>
    </xf>
    <xf numFmtId="0" fontId="34" fillId="0" borderId="0"/>
    <xf numFmtId="0" fontId="31" fillId="0" borderId="0">
      <alignment vertical="center"/>
    </xf>
    <xf numFmtId="0" fontId="34" fillId="0" borderId="0"/>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6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10" fillId="66"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6" fillId="7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4" fillId="0" borderId="0">
      <alignment vertical="center"/>
    </xf>
    <xf numFmtId="0" fontId="36" fillId="3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6" fillId="39"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3" fillId="39"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35"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3" fillId="5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53" borderId="0"/>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5" borderId="0" applyNumberFormat="0" applyBorder="0" applyAlignment="0" applyProtection="0">
      <alignment vertical="center"/>
    </xf>
    <xf numFmtId="0" fontId="32" fillId="45" borderId="0" applyNumberFormat="0" applyBorder="0" applyAlignment="0" applyProtection="0">
      <alignment vertical="center"/>
    </xf>
    <xf numFmtId="0" fontId="32" fillId="3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2" fillId="53" borderId="0">
      <alignment vertical="center"/>
    </xf>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10" fillId="20"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3" fillId="40" borderId="0" applyNumberFormat="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6" fillId="39"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1" fillId="0" borderId="0"/>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68"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3" fillId="68"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3" fillId="6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1" fillId="0" borderId="0">
      <alignment vertical="center"/>
    </xf>
    <xf numFmtId="0" fontId="32" fillId="4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68"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10" fillId="16" borderId="0" applyNumberFormat="0" applyBorder="0" applyAlignment="0" applyProtection="0">
      <alignment vertical="center"/>
    </xf>
    <xf numFmtId="0" fontId="34" fillId="0" borderId="0"/>
    <xf numFmtId="0" fontId="34" fillId="0" borderId="0"/>
    <xf numFmtId="0" fontId="32" fillId="39"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1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1" fillId="0" borderId="0"/>
    <xf numFmtId="0" fontId="34" fillId="46" borderId="0" applyNumberFormat="0" applyBorder="0" applyAlignment="0" applyProtection="0">
      <alignment vertical="center"/>
    </xf>
    <xf numFmtId="0" fontId="47" fillId="0" borderId="19"/>
    <xf numFmtId="0" fontId="34" fillId="0" borderId="0"/>
    <xf numFmtId="0" fontId="32" fillId="45" borderId="0" applyNumberFormat="0" applyBorder="0" applyAlignment="0" applyProtection="0">
      <alignment vertical="center"/>
    </xf>
    <xf numFmtId="0" fontId="36" fillId="68" borderId="0" applyNumberFormat="0" applyBorder="0" applyAlignment="0" applyProtection="0">
      <alignment vertical="center"/>
    </xf>
    <xf numFmtId="0" fontId="34" fillId="0" borderId="0">
      <alignment vertical="center"/>
    </xf>
    <xf numFmtId="0" fontId="47" fillId="0" borderId="19"/>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4" fillId="0" borderId="0">
      <alignment vertical="center"/>
    </xf>
    <xf numFmtId="0" fontId="47" fillId="0" borderId="19">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47" fillId="0" borderId="19">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10" fillId="66" borderId="0" applyNumberFormat="0" applyBorder="0" applyAlignment="0" applyProtection="0">
      <alignment vertical="center"/>
    </xf>
    <xf numFmtId="0" fontId="34" fillId="45"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0" borderId="0"/>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1" fillId="0" borderId="0"/>
    <xf numFmtId="0" fontId="32" fillId="38"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4" fillId="0" borderId="0"/>
    <xf numFmtId="0" fontId="34" fillId="0" borderId="0"/>
    <xf numFmtId="0" fontId="31" fillId="0" borderId="0"/>
    <xf numFmtId="0" fontId="32" fillId="38"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38"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0" borderId="0"/>
    <xf numFmtId="0" fontId="34" fillId="0" borderId="0"/>
    <xf numFmtId="0" fontId="31" fillId="0" borderId="0">
      <alignment vertical="center"/>
    </xf>
    <xf numFmtId="0" fontId="38" fillId="0" borderId="0" applyNumberFormat="0" applyFill="0" applyBorder="0" applyAlignment="0" applyProtection="0">
      <alignment vertical="center"/>
    </xf>
    <xf numFmtId="0" fontId="32" fillId="38" borderId="0" applyNumberFormat="0" applyBorder="0" applyAlignment="0" applyProtection="0">
      <alignment vertical="center"/>
    </xf>
    <xf numFmtId="0" fontId="10" fillId="65" borderId="0" applyNumberFormat="0" applyBorder="0" applyAlignment="0" applyProtection="0">
      <alignment vertical="center"/>
    </xf>
    <xf numFmtId="0" fontId="34" fillId="0" borderId="0"/>
    <xf numFmtId="0" fontId="34" fillId="0" borderId="0"/>
    <xf numFmtId="0" fontId="38" fillId="0" borderId="0" applyNumberFormat="0" applyFill="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10" fillId="66"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0" borderId="0"/>
    <xf numFmtId="0" fontId="34" fillId="0" borderId="0"/>
    <xf numFmtId="0" fontId="31"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xf numFmtId="0" fontId="32" fillId="37"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65" borderId="0" applyNumberFormat="0" applyBorder="0" applyAlignment="0" applyProtection="0">
      <alignment vertical="center"/>
    </xf>
    <xf numFmtId="0" fontId="32" fillId="37" borderId="0" applyNumberFormat="0" applyBorder="0" applyAlignment="0" applyProtection="0">
      <alignment vertical="center"/>
    </xf>
    <xf numFmtId="0" fontId="10" fillId="65" borderId="0" applyNumberFormat="0" applyBorder="0" applyAlignment="0" applyProtection="0">
      <alignment vertical="center"/>
    </xf>
    <xf numFmtId="0" fontId="32" fillId="37" borderId="0" applyNumberFormat="0" applyBorder="0" applyAlignment="0" applyProtection="0">
      <alignment vertical="center"/>
    </xf>
    <xf numFmtId="0" fontId="10" fillId="6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10" fillId="6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4" fillId="46" borderId="0" applyNumberFormat="0" applyBorder="0" applyAlignment="0" applyProtection="0">
      <alignment vertical="center"/>
    </xf>
    <xf numFmtId="0" fontId="10" fillId="66" borderId="0" applyNumberFormat="0" applyBorder="0" applyAlignment="0" applyProtection="0">
      <alignment vertical="center"/>
    </xf>
    <xf numFmtId="0" fontId="10" fillId="65" borderId="0" applyNumberFormat="0" applyBorder="0" applyAlignment="0" applyProtection="0">
      <alignment vertical="center"/>
    </xf>
    <xf numFmtId="0" fontId="10" fillId="66"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10" fillId="65" borderId="0" applyNumberFormat="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10" fillId="66" borderId="0" applyNumberFormat="0" applyBorder="0" applyAlignment="0" applyProtection="0">
      <alignment vertical="center"/>
    </xf>
    <xf numFmtId="0" fontId="32" fillId="42" borderId="0" applyNumberFormat="0" applyBorder="0" applyAlignment="0" applyProtection="0">
      <alignment vertical="center"/>
    </xf>
    <xf numFmtId="0" fontId="34" fillId="45"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10" fillId="70"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6" fillId="68"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10" fillId="66" borderId="0" applyNumberFormat="0" applyBorder="0" applyAlignment="0" applyProtection="0">
      <alignment vertical="center"/>
    </xf>
    <xf numFmtId="0" fontId="34" fillId="0" borderId="0"/>
    <xf numFmtId="0" fontId="34" fillId="3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10" fillId="65"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6" borderId="0" applyNumberFormat="0" applyBorder="0" applyAlignment="0" applyProtection="0">
      <alignment vertical="center"/>
    </xf>
    <xf numFmtId="0" fontId="34" fillId="0" borderId="0"/>
    <xf numFmtId="0" fontId="10" fillId="65"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xf numFmtId="0" fontId="32" fillId="38" borderId="0" applyNumberFormat="0" applyBorder="0" applyAlignment="0" applyProtection="0">
      <alignment vertical="center"/>
    </xf>
    <xf numFmtId="0" fontId="32" fillId="46"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0"/>
    <xf numFmtId="0" fontId="32" fillId="46" borderId="0" applyNumberFormat="0" applyBorder="0" applyAlignment="0" applyProtection="0">
      <alignment vertical="center"/>
    </xf>
    <xf numFmtId="0" fontId="32" fillId="37" borderId="0"/>
    <xf numFmtId="0" fontId="32" fillId="37" borderId="0"/>
    <xf numFmtId="0" fontId="32" fillId="37" borderId="0"/>
    <xf numFmtId="0" fontId="32" fillId="37" borderId="0"/>
    <xf numFmtId="0" fontId="32" fillId="37" borderId="0">
      <alignment vertical="center"/>
    </xf>
    <xf numFmtId="0" fontId="32" fillId="37" borderId="0">
      <alignment vertical="center"/>
    </xf>
    <xf numFmtId="0" fontId="32" fillId="37" borderId="0">
      <alignment vertical="center"/>
    </xf>
    <xf numFmtId="0" fontId="34" fillId="0" borderId="0"/>
    <xf numFmtId="0" fontId="32" fillId="37" borderId="0"/>
    <xf numFmtId="0" fontId="32" fillId="37" borderId="0"/>
    <xf numFmtId="0" fontId="32" fillId="37" borderId="0"/>
    <xf numFmtId="0" fontId="32" fillId="37" borderId="0">
      <alignment vertical="center"/>
    </xf>
    <xf numFmtId="0" fontId="32" fillId="37" borderId="0">
      <alignment vertical="center"/>
    </xf>
    <xf numFmtId="0" fontId="32" fillId="37" borderId="0">
      <alignment vertical="center"/>
    </xf>
    <xf numFmtId="0" fontId="32" fillId="37" borderId="0"/>
    <xf numFmtId="0" fontId="32" fillId="37" borderId="0"/>
    <xf numFmtId="0" fontId="34" fillId="0" borderId="0">
      <alignment vertical="center"/>
    </xf>
    <xf numFmtId="0" fontId="32" fillId="37" borderId="0">
      <alignment vertical="center"/>
    </xf>
    <xf numFmtId="0" fontId="34" fillId="0" borderId="0">
      <alignment vertical="center"/>
    </xf>
    <xf numFmtId="0" fontId="32" fillId="37" borderId="0">
      <alignment vertical="center"/>
    </xf>
    <xf numFmtId="0" fontId="32" fillId="45" borderId="0" applyNumberFormat="0" applyBorder="0" applyAlignment="0" applyProtection="0">
      <alignment vertical="center"/>
    </xf>
    <xf numFmtId="0" fontId="32" fillId="37" borderId="0"/>
    <xf numFmtId="0" fontId="32" fillId="45" borderId="0" applyNumberFormat="0" applyBorder="0" applyAlignment="0" applyProtection="0">
      <alignment vertical="center"/>
    </xf>
    <xf numFmtId="0" fontId="32" fillId="37" borderId="0"/>
    <xf numFmtId="0" fontId="32" fillId="45" borderId="0" applyNumberFormat="0" applyBorder="0" applyAlignment="0" applyProtection="0">
      <alignment vertical="center"/>
    </xf>
    <xf numFmtId="0" fontId="32" fillId="37" borderId="0"/>
    <xf numFmtId="0" fontId="36" fillId="39" borderId="0" applyNumberFormat="0" applyBorder="0" applyAlignment="0" applyProtection="0">
      <alignment vertical="center"/>
    </xf>
    <xf numFmtId="0" fontId="32" fillId="37" borderId="0">
      <alignment vertical="center"/>
    </xf>
    <xf numFmtId="0" fontId="32" fillId="45" borderId="0" applyNumberFormat="0" applyBorder="0" applyAlignment="0" applyProtection="0">
      <alignment vertical="center"/>
    </xf>
    <xf numFmtId="0" fontId="32" fillId="37" borderId="0">
      <alignment vertical="center"/>
    </xf>
    <xf numFmtId="0" fontId="32" fillId="45" borderId="0" applyNumberFormat="0" applyBorder="0" applyAlignment="0" applyProtection="0">
      <alignment vertical="center"/>
    </xf>
    <xf numFmtId="0" fontId="32" fillId="37" borderId="0">
      <alignment vertical="center"/>
    </xf>
    <xf numFmtId="0" fontId="32" fillId="37" borderId="0"/>
    <xf numFmtId="0" fontId="34" fillId="0" borderId="0"/>
    <xf numFmtId="0" fontId="32" fillId="45" borderId="0" applyNumberFormat="0" applyBorder="0" applyAlignment="0" applyProtection="0">
      <alignment vertical="center"/>
    </xf>
    <xf numFmtId="0" fontId="34" fillId="0" borderId="0">
      <alignment vertical="center"/>
    </xf>
    <xf numFmtId="0" fontId="32" fillId="37" borderId="0"/>
    <xf numFmtId="0" fontId="34" fillId="0" borderId="0">
      <alignment vertical="center"/>
    </xf>
    <xf numFmtId="0" fontId="32" fillId="45" borderId="0" applyNumberFormat="0" applyBorder="0" applyAlignment="0" applyProtection="0">
      <alignment vertical="center"/>
    </xf>
    <xf numFmtId="0" fontId="32" fillId="37" borderId="0">
      <alignment vertical="center"/>
    </xf>
    <xf numFmtId="0" fontId="32" fillId="45" borderId="0" applyNumberFormat="0" applyBorder="0" applyAlignment="0" applyProtection="0">
      <alignment vertical="center"/>
    </xf>
    <xf numFmtId="0" fontId="32" fillId="37" borderId="0"/>
    <xf numFmtId="0" fontId="32" fillId="45" borderId="0" applyNumberFormat="0" applyBorder="0" applyAlignment="0" applyProtection="0">
      <alignment vertical="center"/>
    </xf>
    <xf numFmtId="0" fontId="32" fillId="37" borderId="0">
      <alignment vertical="center"/>
    </xf>
    <xf numFmtId="0" fontId="32" fillId="45" borderId="0" applyNumberFormat="0" applyBorder="0" applyAlignment="0" applyProtection="0">
      <alignment vertical="center"/>
    </xf>
    <xf numFmtId="0" fontId="32" fillId="37" borderId="0">
      <alignment vertical="center"/>
    </xf>
    <xf numFmtId="0" fontId="32" fillId="37" borderId="0"/>
    <xf numFmtId="0" fontId="32" fillId="37" borderId="0"/>
    <xf numFmtId="0" fontId="32" fillId="37" borderId="0"/>
    <xf numFmtId="0" fontId="32" fillId="37" borderId="0">
      <alignment vertical="center"/>
    </xf>
    <xf numFmtId="0" fontId="32" fillId="46" borderId="0">
      <alignment vertical="center"/>
    </xf>
    <xf numFmtId="0" fontId="32" fillId="37" borderId="0">
      <alignment vertical="center"/>
    </xf>
    <xf numFmtId="0" fontId="32" fillId="38" borderId="0" applyNumberFormat="0" applyBorder="0" applyAlignment="0" applyProtection="0">
      <alignment vertical="center"/>
    </xf>
    <xf numFmtId="0" fontId="32" fillId="37" borderId="0"/>
    <xf numFmtId="0" fontId="32" fillId="38" borderId="0" applyNumberFormat="0" applyBorder="0" applyAlignment="0" applyProtection="0">
      <alignment vertical="center"/>
    </xf>
    <xf numFmtId="0" fontId="32" fillId="37" borderId="0"/>
    <xf numFmtId="0" fontId="32" fillId="42" borderId="0" applyNumberFormat="0" applyBorder="0" applyAlignment="0" applyProtection="0">
      <alignment vertical="center"/>
    </xf>
    <xf numFmtId="0" fontId="32" fillId="37" borderId="0">
      <alignment vertical="center"/>
    </xf>
    <xf numFmtId="0" fontId="32" fillId="38" borderId="0" applyNumberFormat="0" applyBorder="0" applyAlignment="0" applyProtection="0">
      <alignment vertical="center"/>
    </xf>
    <xf numFmtId="0" fontId="32" fillId="37" borderId="0">
      <alignment vertical="center"/>
    </xf>
    <xf numFmtId="0" fontId="32" fillId="38" borderId="0" applyNumberFormat="0" applyBorder="0" applyAlignment="0" applyProtection="0">
      <alignment vertical="center"/>
    </xf>
    <xf numFmtId="0" fontId="32" fillId="37" borderId="0">
      <alignment vertical="center"/>
    </xf>
    <xf numFmtId="0" fontId="34" fillId="0" borderId="0">
      <alignment vertical="center"/>
    </xf>
    <xf numFmtId="0" fontId="10" fillId="66" borderId="0" applyNumberFormat="0" applyBorder="0" applyAlignment="0" applyProtection="0">
      <alignment vertical="center"/>
    </xf>
    <xf numFmtId="0" fontId="10" fillId="70" borderId="0" applyNumberFormat="0" applyBorder="0" applyAlignment="0" applyProtection="0">
      <alignment vertical="center"/>
    </xf>
    <xf numFmtId="0" fontId="34" fillId="0" borderId="0"/>
    <xf numFmtId="0" fontId="10" fillId="77" borderId="0" applyNumberFormat="0" applyBorder="0" applyAlignment="0" applyProtection="0">
      <alignment vertical="center"/>
    </xf>
    <xf numFmtId="0" fontId="34" fillId="0" borderId="0">
      <alignment vertical="center"/>
    </xf>
    <xf numFmtId="0" fontId="34" fillId="0" borderId="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10" fillId="77"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10" fillId="70"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10" fillId="65" borderId="0" applyNumberFormat="0" applyBorder="0" applyAlignment="0" applyProtection="0">
      <alignment vertical="center"/>
    </xf>
    <xf numFmtId="0" fontId="32" fillId="45" borderId="0" applyNumberFormat="0" applyBorder="0" applyAlignment="0" applyProtection="0">
      <alignment vertical="center"/>
    </xf>
    <xf numFmtId="0" fontId="10" fillId="66" borderId="0" applyNumberFormat="0" applyBorder="0" applyAlignment="0" applyProtection="0">
      <alignment vertical="center"/>
    </xf>
    <xf numFmtId="0" fontId="10" fillId="70" borderId="0" applyNumberFormat="0" applyBorder="0" applyAlignment="0" applyProtection="0">
      <alignment vertical="center"/>
    </xf>
    <xf numFmtId="0" fontId="34" fillId="0" borderId="0">
      <alignment vertical="center"/>
    </xf>
    <xf numFmtId="0" fontId="10" fillId="77" borderId="0" applyNumberFormat="0" applyBorder="0" applyAlignment="0" applyProtection="0">
      <alignment vertical="center"/>
    </xf>
    <xf numFmtId="0" fontId="10" fillId="70" borderId="0" applyNumberFormat="0" applyBorder="0" applyAlignment="0" applyProtection="0">
      <alignment vertical="center"/>
    </xf>
    <xf numFmtId="0" fontId="34" fillId="46"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lignment vertical="center"/>
    </xf>
    <xf numFmtId="0" fontId="36" fillId="40" borderId="0" applyNumberFormat="0" applyBorder="0" applyAlignment="0" applyProtection="0">
      <alignment vertical="center"/>
    </xf>
    <xf numFmtId="0" fontId="34" fillId="45" borderId="0" applyNumberFormat="0" applyBorder="0" applyAlignment="0" applyProtection="0">
      <alignment vertical="center"/>
    </xf>
    <xf numFmtId="0" fontId="10" fillId="70" borderId="0" applyNumberFormat="0" applyBorder="0" applyAlignment="0" applyProtection="0">
      <alignment vertical="center"/>
    </xf>
    <xf numFmtId="0" fontId="34" fillId="45" borderId="0" applyNumberFormat="0" applyBorder="0" applyAlignment="0" applyProtection="0">
      <alignment vertical="center"/>
    </xf>
    <xf numFmtId="0" fontId="10" fillId="77"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46"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lignment vertical="center"/>
    </xf>
    <xf numFmtId="0" fontId="32" fillId="37" borderId="0">
      <alignment vertical="center"/>
    </xf>
    <xf numFmtId="0" fontId="32" fillId="37" borderId="0">
      <alignment vertical="center"/>
    </xf>
    <xf numFmtId="0" fontId="34" fillId="0" borderId="0">
      <alignment vertical="center"/>
    </xf>
    <xf numFmtId="0" fontId="32" fillId="37" borderId="0">
      <alignment vertical="center"/>
    </xf>
    <xf numFmtId="0" fontId="32" fillId="37" borderId="0">
      <alignment vertical="center"/>
    </xf>
    <xf numFmtId="0" fontId="34" fillId="0" borderId="0">
      <alignment vertical="center"/>
    </xf>
    <xf numFmtId="0" fontId="32" fillId="37" borderId="0">
      <alignment vertical="center"/>
    </xf>
    <xf numFmtId="0" fontId="34" fillId="0" borderId="0">
      <alignment vertical="center"/>
    </xf>
    <xf numFmtId="0" fontId="32" fillId="37" borderId="0">
      <alignment vertical="center"/>
    </xf>
    <xf numFmtId="0" fontId="34" fillId="0" borderId="0">
      <alignment vertical="center"/>
    </xf>
    <xf numFmtId="0" fontId="32" fillId="37" borderId="0">
      <alignment vertical="center"/>
    </xf>
    <xf numFmtId="0" fontId="34" fillId="0" borderId="0">
      <alignment vertical="center"/>
    </xf>
    <xf numFmtId="0" fontId="32" fillId="37" borderId="0">
      <alignment vertical="center"/>
    </xf>
    <xf numFmtId="0" fontId="32" fillId="37" borderId="0"/>
    <xf numFmtId="0" fontId="32" fillId="37" borderId="0"/>
    <xf numFmtId="0" fontId="32" fillId="37" borderId="0"/>
    <xf numFmtId="0" fontId="34" fillId="45" borderId="0" applyNumberFormat="0" applyBorder="0" applyAlignment="0" applyProtection="0">
      <alignment vertical="center"/>
    </xf>
    <xf numFmtId="0" fontId="32" fillId="37"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lignment vertical="center"/>
    </xf>
    <xf numFmtId="0" fontId="32" fillId="37" borderId="0">
      <alignment vertical="center"/>
    </xf>
    <xf numFmtId="0" fontId="34" fillId="45" borderId="0" applyNumberFormat="0" applyBorder="0" applyAlignment="0" applyProtection="0">
      <alignment vertical="center"/>
    </xf>
    <xf numFmtId="0" fontId="32" fillId="37" borderId="0"/>
    <xf numFmtId="0" fontId="34" fillId="0" borderId="0">
      <alignment vertical="center"/>
    </xf>
    <xf numFmtId="0" fontId="32" fillId="37" borderId="0">
      <alignment vertical="center"/>
    </xf>
    <xf numFmtId="0" fontId="32" fillId="37" borderId="0">
      <alignment vertical="center"/>
    </xf>
    <xf numFmtId="0" fontId="34" fillId="0" borderId="0"/>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68" borderId="0" applyNumberFormat="0" applyBorder="0" applyAlignment="0" applyProtection="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34" fillId="38" borderId="0" applyNumberFormat="0" applyBorder="0" applyAlignment="0" applyProtection="0">
      <alignment vertical="center"/>
    </xf>
    <xf numFmtId="0" fontId="33" fillId="35" borderId="0" applyNumberFormat="0" applyBorder="0" applyAlignment="0" applyProtection="0">
      <alignment vertical="center"/>
    </xf>
    <xf numFmtId="0" fontId="34" fillId="45" borderId="0" applyNumberFormat="0" applyBorder="0" applyAlignment="0" applyProtection="0">
      <alignment vertical="center"/>
    </xf>
    <xf numFmtId="0" fontId="33" fillId="35" borderId="0" applyNumberFormat="0" applyBorder="0" applyAlignment="0" applyProtection="0">
      <alignment vertical="center"/>
    </xf>
    <xf numFmtId="0" fontId="32" fillId="37" borderId="0" applyNumberFormat="0" applyBorder="0" applyAlignment="0" applyProtection="0">
      <alignment vertical="center"/>
    </xf>
    <xf numFmtId="0" fontId="33" fillId="3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10" fillId="70" borderId="0" applyNumberFormat="0" applyBorder="0" applyAlignment="0" applyProtection="0">
      <alignment vertical="center"/>
    </xf>
    <xf numFmtId="0" fontId="10" fillId="77"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xf numFmtId="0" fontId="31"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10" fillId="2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10"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2" fillId="44" borderId="0" applyNumberFormat="0" applyBorder="0" applyAlignment="0" applyProtection="0">
      <alignment vertical="center"/>
    </xf>
    <xf numFmtId="0" fontId="34" fillId="43"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2" fillId="38" borderId="0" applyNumberFormat="0" applyBorder="0" applyAlignment="0" applyProtection="0">
      <alignment vertical="center"/>
    </xf>
    <xf numFmtId="0" fontId="34"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lignment vertical="center"/>
    </xf>
    <xf numFmtId="0" fontId="34" fillId="0" borderId="0"/>
    <xf numFmtId="0" fontId="32" fillId="38" borderId="0" applyNumberFormat="0" applyBorder="0" applyAlignment="0" applyProtection="0">
      <alignment vertical="center"/>
    </xf>
    <xf numFmtId="0" fontId="34" fillId="42"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8" borderId="0">
      <alignment vertical="center"/>
    </xf>
    <xf numFmtId="0" fontId="34" fillId="0" borderId="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10" fillId="6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45" borderId="0" applyNumberFormat="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10" fillId="70" borderId="0" applyNumberFormat="0" applyBorder="0" applyAlignment="0" applyProtection="0">
      <alignment vertical="center"/>
    </xf>
    <xf numFmtId="0" fontId="34" fillId="0" borderId="0"/>
    <xf numFmtId="0" fontId="10" fillId="66" borderId="0" applyNumberFormat="0" applyBorder="0" applyAlignment="0" applyProtection="0">
      <alignment vertical="center"/>
    </xf>
    <xf numFmtId="0" fontId="10" fillId="5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66" borderId="0" applyNumberFormat="0" applyBorder="0" applyAlignment="0" applyProtection="0">
      <alignment vertical="center"/>
    </xf>
    <xf numFmtId="0" fontId="34" fillId="44"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47" fillId="0" borderId="19" applyNumberFormat="0" applyFill="0" applyAlignment="0" applyProtection="0">
      <alignment vertical="center"/>
    </xf>
    <xf numFmtId="0" fontId="10" fillId="65" borderId="0" applyNumberFormat="0" applyBorder="0" applyAlignment="0" applyProtection="0">
      <alignment vertical="center"/>
    </xf>
    <xf numFmtId="0" fontId="31" fillId="0" borderId="0">
      <alignment vertical="center"/>
    </xf>
    <xf numFmtId="0" fontId="34" fillId="0" borderId="0">
      <alignment vertical="center"/>
    </xf>
    <xf numFmtId="0" fontId="10" fillId="65" borderId="0" applyNumberFormat="0" applyBorder="0" applyAlignment="0" applyProtection="0">
      <alignment vertical="center"/>
    </xf>
    <xf numFmtId="0" fontId="34" fillId="0" borderId="0"/>
    <xf numFmtId="0" fontId="10" fillId="6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10" fillId="6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10" fillId="6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10" fillId="6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2" fillId="45" borderId="0" applyNumberFormat="0" applyBorder="0" applyAlignment="0" applyProtection="0">
      <alignment vertical="center"/>
    </xf>
    <xf numFmtId="0" fontId="34" fillId="0" borderId="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3" borderId="3" applyNumberFormat="0" applyFont="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57" borderId="0" applyNumberFormat="0" applyBorder="0" applyAlignment="0" applyProtection="0">
      <alignment vertical="center"/>
    </xf>
    <xf numFmtId="0" fontId="31" fillId="0" borderId="0">
      <alignment vertical="center"/>
    </xf>
    <xf numFmtId="0" fontId="10" fillId="65"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10" fillId="57" borderId="0" applyNumberFormat="0" applyBorder="0" applyAlignment="0" applyProtection="0">
      <alignment vertical="center"/>
    </xf>
    <xf numFmtId="0" fontId="10" fillId="66" borderId="0" applyNumberFormat="0" applyBorder="0" applyAlignment="0" applyProtection="0">
      <alignment vertical="center"/>
    </xf>
    <xf numFmtId="0" fontId="10" fillId="55" borderId="0" applyNumberFormat="0" applyBorder="0" applyAlignment="0" applyProtection="0">
      <alignment vertical="center"/>
    </xf>
    <xf numFmtId="0" fontId="32" fillId="45" borderId="0" applyNumberFormat="0" applyBorder="0" applyAlignment="0" applyProtection="0">
      <alignment vertical="center"/>
    </xf>
    <xf numFmtId="0" fontId="10" fillId="57" borderId="0" applyNumberFormat="0" applyBorder="0" applyAlignment="0" applyProtection="0">
      <alignment vertical="center"/>
    </xf>
    <xf numFmtId="0" fontId="10" fillId="65"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33" fillId="35" borderId="0" applyNumberFormat="0" applyBorder="0" applyAlignment="0" applyProtection="0">
      <alignment vertical="center"/>
    </xf>
    <xf numFmtId="0" fontId="32" fillId="45" borderId="0" applyNumberFormat="0" applyBorder="0" applyAlignment="0" applyProtection="0">
      <alignment vertical="center"/>
    </xf>
    <xf numFmtId="0" fontId="10" fillId="6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34" fillId="0" borderId="0"/>
    <xf numFmtId="0" fontId="10" fillId="6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10" fillId="65"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10" fillId="6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65" borderId="0" applyNumberFormat="0" applyBorder="0" applyAlignment="0" applyProtection="0">
      <alignment vertical="center"/>
    </xf>
    <xf numFmtId="0" fontId="32" fillId="42"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8" fillId="0" borderId="0" applyNumberFormat="0" applyFill="0" applyBorder="0" applyAlignment="0" applyProtection="0">
      <alignment vertical="center"/>
    </xf>
    <xf numFmtId="0" fontId="10" fillId="70" borderId="0" applyNumberFormat="0" applyBorder="0" applyAlignment="0" applyProtection="0">
      <alignment vertical="center"/>
    </xf>
    <xf numFmtId="0" fontId="32" fillId="45" borderId="0" applyNumberFormat="0" applyBorder="0" applyAlignment="0" applyProtection="0">
      <alignment vertical="center"/>
    </xf>
    <xf numFmtId="0" fontId="10" fillId="70" borderId="0" applyNumberFormat="0" applyBorder="0" applyAlignment="0" applyProtection="0">
      <alignment vertical="center"/>
    </xf>
    <xf numFmtId="0" fontId="10" fillId="7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10" fillId="72" borderId="0" applyNumberFormat="0" applyBorder="0" applyAlignment="0" applyProtection="0">
      <alignment vertical="center"/>
    </xf>
    <xf numFmtId="0" fontId="55" fillId="0" borderId="0" applyNumberFormat="0" applyFill="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10" fillId="70" borderId="0" applyNumberFormat="0" applyBorder="0" applyAlignment="0" applyProtection="0">
      <alignment vertical="center"/>
    </xf>
    <xf numFmtId="0" fontId="34" fillId="0" borderId="0">
      <alignment vertical="center"/>
    </xf>
    <xf numFmtId="0" fontId="34" fillId="0" borderId="0"/>
    <xf numFmtId="0" fontId="10" fillId="70" borderId="0" applyNumberFormat="0" applyBorder="0" applyAlignment="0" applyProtection="0">
      <alignment vertical="center"/>
    </xf>
    <xf numFmtId="0" fontId="34" fillId="0" borderId="0">
      <alignment vertical="center"/>
    </xf>
    <xf numFmtId="0" fontId="34" fillId="0" borderId="0">
      <alignment vertical="center"/>
    </xf>
    <xf numFmtId="0" fontId="10" fillId="7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2" fillId="42" borderId="0"/>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53" borderId="0" applyNumberFormat="0" applyBorder="0" applyAlignment="0" applyProtection="0">
      <alignment vertical="center"/>
    </xf>
    <xf numFmtId="0" fontId="31"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65"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3" fillId="4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6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42"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61" fillId="41"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48" fillId="34"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1"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1" fillId="0" borderId="0"/>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3" borderId="3" applyNumberFormat="0" applyFont="0" applyAlignment="0" applyProtection="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37" borderId="12" applyNumberFormat="0" applyFont="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alignment vertical="center"/>
    </xf>
    <xf numFmtId="0" fontId="31" fillId="0" borderId="0"/>
    <xf numFmtId="0" fontId="32" fillId="38"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0" fillId="0" borderId="0" applyNumberFormat="0" applyFill="0" applyBorder="0" applyAlignment="0" applyProtection="0">
      <alignment vertical="center"/>
    </xf>
    <xf numFmtId="0" fontId="10" fillId="65" borderId="0" applyNumberFormat="0" applyBorder="0" applyAlignment="0" applyProtection="0">
      <alignment vertical="center"/>
    </xf>
    <xf numFmtId="0" fontId="34" fillId="0" borderId="0"/>
    <xf numFmtId="0" fontId="10" fillId="6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44"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0" borderId="0"/>
    <xf numFmtId="0" fontId="34" fillId="38" borderId="0" applyNumberFormat="0" applyBorder="0" applyAlignment="0" applyProtection="0">
      <alignment vertical="center"/>
    </xf>
    <xf numFmtId="0" fontId="34" fillId="0" borderId="0"/>
    <xf numFmtId="0" fontId="10" fillId="3" borderId="3" applyNumberFormat="0" applyFont="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10" fillId="3" borderId="3" applyNumberFormat="0" applyFont="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6"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6"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6" fillId="3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3" fillId="40" borderId="0" applyNumberFormat="0" applyBorder="0" applyAlignment="0" applyProtection="0">
      <alignment vertical="center"/>
    </xf>
    <xf numFmtId="0" fontId="32" fillId="0" borderId="0">
      <alignment vertical="center"/>
    </xf>
    <xf numFmtId="0" fontId="32"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3" fillId="67" borderId="0"/>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1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36"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2" fillId="38" borderId="0" applyNumberFormat="0" applyBorder="0" applyAlignment="0" applyProtection="0">
      <alignment vertical="center"/>
    </xf>
    <xf numFmtId="0" fontId="10" fillId="57"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6" fillId="40" borderId="0" applyNumberFormat="0" applyBorder="0" applyAlignment="0" applyProtection="0">
      <alignment vertical="center"/>
    </xf>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10" fillId="12"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10" fillId="12"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10" fillId="12"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10" fillId="1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4" fillId="0" borderId="0">
      <alignment vertical="center"/>
    </xf>
    <xf numFmtId="0" fontId="32" fillId="38" borderId="0" applyNumberFormat="0" applyBorder="0" applyAlignment="0" applyProtection="0">
      <alignment vertical="center"/>
    </xf>
    <xf numFmtId="0" fontId="31" fillId="0" borderId="0"/>
    <xf numFmtId="0" fontId="34" fillId="0" borderId="0">
      <alignment vertical="center"/>
    </xf>
    <xf numFmtId="0" fontId="31"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42" borderId="0" applyNumberFormat="0" applyBorder="0" applyAlignment="0" applyProtection="0">
      <alignment vertical="center"/>
    </xf>
    <xf numFmtId="0" fontId="36" fillId="40"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6" fillId="40"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xf numFmtId="0" fontId="10" fillId="6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6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45"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6" fillId="40" borderId="0" applyNumberFormat="0" applyBorder="0" applyAlignment="0" applyProtection="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1" fillId="0" borderId="0"/>
    <xf numFmtId="0" fontId="32"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37" borderId="12" applyNumberFormat="0" applyFont="0" applyAlignment="0" applyProtection="0">
      <alignment vertical="center"/>
    </xf>
    <xf numFmtId="0" fontId="33" fillId="35"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2" fillId="46"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46" borderId="0" applyNumberFormat="0" applyBorder="0" applyAlignment="0" applyProtection="0">
      <alignment vertical="center"/>
    </xf>
    <xf numFmtId="0" fontId="36" fillId="40" borderId="0" applyNumberFormat="0" applyBorder="0" applyAlignment="0" applyProtection="0">
      <alignment vertical="center"/>
    </xf>
    <xf numFmtId="0" fontId="34" fillId="45"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1" fillId="0" borderId="0"/>
    <xf numFmtId="0" fontId="34" fillId="45" borderId="0" applyNumberFormat="0" applyBorder="0" applyAlignment="0" applyProtection="0">
      <alignment vertical="center"/>
    </xf>
    <xf numFmtId="0" fontId="34" fillId="0" borderId="0"/>
    <xf numFmtId="0" fontId="34" fillId="0" borderId="0"/>
    <xf numFmtId="0" fontId="31" fillId="0" borderId="0"/>
    <xf numFmtId="0" fontId="34" fillId="45" borderId="0" applyNumberFormat="0" applyBorder="0" applyAlignment="0" applyProtection="0">
      <alignment vertical="center"/>
    </xf>
    <xf numFmtId="0" fontId="34" fillId="0" borderId="0">
      <alignment vertical="center"/>
    </xf>
    <xf numFmtId="0" fontId="34" fillId="0" borderId="0"/>
    <xf numFmtId="0" fontId="31" fillId="0" borderId="0"/>
    <xf numFmtId="0" fontId="34" fillId="45" borderId="0" applyNumberFormat="0" applyBorder="0" applyAlignment="0" applyProtection="0">
      <alignment vertical="center"/>
    </xf>
    <xf numFmtId="0" fontId="34" fillId="0" borderId="0"/>
    <xf numFmtId="0" fontId="34" fillId="0" borderId="0"/>
    <xf numFmtId="0" fontId="32" fillId="38"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10" fillId="2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1" fillId="0" borderId="0"/>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0" borderId="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39"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1" fillId="37" borderId="12" applyNumberFormat="0" applyFont="0" applyAlignment="0" applyProtection="0">
      <alignment vertical="center"/>
    </xf>
    <xf numFmtId="0" fontId="10" fillId="32"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3" fillId="53" borderId="0"/>
    <xf numFmtId="0" fontId="32" fillId="36" borderId="0" applyNumberFormat="0" applyBorder="0" applyAlignment="0" applyProtection="0">
      <alignment vertical="center"/>
    </xf>
    <xf numFmtId="0" fontId="31" fillId="0" borderId="0"/>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8"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6" fillId="3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16" borderId="0" applyNumberFormat="0" applyBorder="0" applyAlignment="0" applyProtection="0">
      <alignment vertical="center"/>
    </xf>
    <xf numFmtId="0" fontId="34" fillId="37" borderId="12" applyNumberFormat="0" applyFont="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10" fillId="1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10" fillId="16" borderId="0" applyNumberFormat="0" applyBorder="0" applyAlignment="0" applyProtection="0">
      <alignment vertical="center"/>
    </xf>
    <xf numFmtId="0" fontId="34" fillId="36" borderId="0" applyNumberFormat="0" applyBorder="0" applyAlignment="0" applyProtection="0">
      <alignment vertical="center"/>
    </xf>
    <xf numFmtId="0" fontId="10" fillId="16"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2" fillId="36" borderId="0" applyNumberFormat="0" applyBorder="0" applyAlignment="0" applyProtection="0">
      <alignment vertical="center"/>
    </xf>
    <xf numFmtId="0" fontId="10" fillId="2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6" fillId="58" borderId="0" applyNumberFormat="0" applyBorder="0" applyAlignment="0" applyProtection="0">
      <alignment vertical="center"/>
    </xf>
    <xf numFmtId="0" fontId="32" fillId="42" borderId="0" applyNumberFormat="0" applyBorder="0" applyAlignment="0" applyProtection="0">
      <alignment vertical="center"/>
    </xf>
    <xf numFmtId="0" fontId="10" fillId="0" borderId="0">
      <alignment vertical="center"/>
    </xf>
    <xf numFmtId="0" fontId="32" fillId="36" borderId="0" applyNumberFormat="0" applyBorder="0" applyAlignment="0" applyProtection="0">
      <alignment vertical="center"/>
    </xf>
    <xf numFmtId="0" fontId="31" fillId="0" borderId="0"/>
    <xf numFmtId="0" fontId="10" fillId="0" borderId="0">
      <alignment vertical="center"/>
    </xf>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34" fillId="0" borderId="0"/>
    <xf numFmtId="0" fontId="32" fillId="0" borderId="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0" borderId="0">
      <alignment vertical="center"/>
    </xf>
    <xf numFmtId="0" fontId="32" fillId="36" borderId="0" applyNumberFormat="0" applyBorder="0" applyAlignment="0" applyProtection="0">
      <alignment vertical="center"/>
    </xf>
    <xf numFmtId="0" fontId="34" fillId="0" borderId="0">
      <alignment vertical="center"/>
    </xf>
    <xf numFmtId="0" fontId="32"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0" borderId="0">
      <alignment vertical="center"/>
    </xf>
    <xf numFmtId="0" fontId="32" fillId="36" borderId="0" applyNumberFormat="0" applyBorder="0" applyAlignment="0" applyProtection="0">
      <alignment vertical="center"/>
    </xf>
    <xf numFmtId="0" fontId="10"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2"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10" fillId="55"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6" fillId="6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xf numFmtId="0" fontId="31" fillId="0" borderId="0"/>
    <xf numFmtId="0" fontId="32" fillId="36"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1" fillId="0" borderId="0">
      <alignment vertical="center"/>
    </xf>
    <xf numFmtId="0" fontId="31" fillId="0" borderId="0">
      <alignment vertical="center"/>
    </xf>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4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4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44"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3" fillId="40"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1" fillId="0" borderId="0">
      <alignment vertical="center"/>
    </xf>
    <xf numFmtId="0" fontId="32" fillId="36"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10" fillId="12"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6"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55" borderId="0" applyNumberFormat="0" applyBorder="0" applyAlignment="0" applyProtection="0">
      <alignment vertical="center"/>
    </xf>
    <xf numFmtId="0" fontId="34" fillId="46" borderId="0" applyNumberFormat="0" applyBorder="0" applyAlignment="0" applyProtection="0">
      <alignment vertical="center"/>
    </xf>
    <xf numFmtId="0" fontId="34" fillId="4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44"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32"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3" fillId="53"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6"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1"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1" fillId="37" borderId="12" applyNumberFormat="0" applyFont="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10" fillId="3" borderId="3" applyNumberFormat="0" applyFont="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1"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16" borderId="0" applyNumberFormat="0" applyBorder="0" applyAlignment="0" applyProtection="0">
      <alignment vertical="center"/>
    </xf>
    <xf numFmtId="0" fontId="32" fillId="36" borderId="0" applyNumberFormat="0" applyBorder="0" applyAlignment="0" applyProtection="0">
      <alignment vertical="center"/>
    </xf>
    <xf numFmtId="0" fontId="36" fillId="4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6" fillId="44" borderId="0" applyNumberFormat="0" applyBorder="0" applyAlignment="0" applyProtection="0">
      <alignment vertical="center"/>
    </xf>
    <xf numFmtId="0" fontId="33" fillId="35" borderId="0">
      <alignment vertical="center"/>
    </xf>
    <xf numFmtId="0" fontId="34" fillId="0" borderId="0"/>
    <xf numFmtId="0" fontId="32" fillId="36" borderId="0" applyNumberFormat="0" applyBorder="0" applyAlignment="0" applyProtection="0">
      <alignment vertical="center"/>
    </xf>
    <xf numFmtId="0" fontId="36" fillId="4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47" fillId="0" borderId="19" applyNumberFormat="0" applyFill="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47" fillId="0" borderId="19" applyNumberFormat="0" applyFill="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47" fillId="0" borderId="19" applyNumberFormat="0" applyFill="0" applyAlignment="0" applyProtection="0">
      <alignment vertical="center"/>
    </xf>
    <xf numFmtId="0" fontId="32" fillId="36" borderId="0" applyNumberFormat="0" applyBorder="0" applyAlignment="0" applyProtection="0">
      <alignment vertical="center"/>
    </xf>
    <xf numFmtId="0" fontId="47" fillId="0" borderId="19" applyNumberFormat="0" applyFill="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47" fillId="0" borderId="19" applyNumberFormat="0" applyFill="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47" fillId="0" borderId="19" applyNumberFormat="0" applyFill="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43" fillId="0" borderId="16" applyNumberFormat="0" applyFill="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3" fillId="39"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6" fillId="3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0" borderId="0">
      <alignment vertical="center"/>
    </xf>
    <xf numFmtId="0" fontId="32" fillId="45" borderId="0" applyNumberFormat="0" applyBorder="0" applyAlignment="0" applyProtection="0">
      <alignment vertical="center"/>
    </xf>
    <xf numFmtId="0" fontId="36"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6" fillId="40"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6" fillId="40"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40"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4" fillId="0" borderId="0"/>
    <xf numFmtId="0" fontId="32" fillId="36" borderId="0" applyNumberFormat="0" applyBorder="0" applyAlignment="0" applyProtection="0">
      <alignment vertical="center"/>
    </xf>
    <xf numFmtId="0" fontId="34" fillId="0" borderId="0"/>
    <xf numFmtId="0" fontId="34" fillId="0" borderId="0"/>
    <xf numFmtId="0" fontId="36" fillId="4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0" borderId="0"/>
    <xf numFmtId="0" fontId="36" fillId="44"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10" fillId="1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43"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43"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24" borderId="0" applyNumberFormat="0" applyBorder="0" applyAlignment="0" applyProtection="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24" borderId="0" applyNumberFormat="0" applyBorder="0" applyAlignment="0" applyProtection="0">
      <alignment vertical="center"/>
    </xf>
    <xf numFmtId="0" fontId="32" fillId="36" borderId="0" applyNumberFormat="0" applyBorder="0" applyAlignment="0" applyProtection="0">
      <alignment vertical="center"/>
    </xf>
    <xf numFmtId="0" fontId="10" fillId="24" borderId="0" applyNumberFormat="0" applyBorder="0" applyAlignment="0" applyProtection="0">
      <alignment vertical="center"/>
    </xf>
    <xf numFmtId="0" fontId="10" fillId="32" borderId="0" applyNumberFormat="0" applyBorder="0" applyAlignment="0" applyProtection="0">
      <alignment vertical="center"/>
    </xf>
    <xf numFmtId="0" fontId="32" fillId="36" borderId="0" applyNumberFormat="0" applyBorder="0" applyAlignment="0" applyProtection="0">
      <alignment vertical="center"/>
    </xf>
    <xf numFmtId="0" fontId="10" fillId="24" borderId="0" applyNumberFormat="0" applyBorder="0" applyAlignment="0" applyProtection="0">
      <alignment vertical="center"/>
    </xf>
    <xf numFmtId="0" fontId="32" fillId="36" borderId="0" applyNumberFormat="0" applyBorder="0" applyAlignment="0" applyProtection="0">
      <alignment vertical="center"/>
    </xf>
    <xf numFmtId="0" fontId="10" fillId="24"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24"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10" fillId="1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3" fillId="56"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0" borderId="0"/>
    <xf numFmtId="0" fontId="34" fillId="0" borderId="0">
      <alignment vertical="center"/>
    </xf>
    <xf numFmtId="0" fontId="31"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1"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3" fillId="67"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5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4"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44"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44"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7" fillId="0" borderId="11">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1" fillId="0" borderId="0"/>
    <xf numFmtId="0" fontId="34" fillId="0" borderId="0"/>
    <xf numFmtId="0" fontId="31" fillId="0" borderId="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4" fillId="0" borderId="0"/>
    <xf numFmtId="0" fontId="31" fillId="0" borderId="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4" fillId="0" borderId="0">
      <alignment vertical="center"/>
    </xf>
    <xf numFmtId="0" fontId="34" fillId="36" borderId="0" applyNumberFormat="0" applyBorder="0" applyAlignment="0" applyProtection="0">
      <alignment vertical="center"/>
    </xf>
    <xf numFmtId="0" fontId="10" fillId="24"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1" fillId="0" borderId="0"/>
    <xf numFmtId="0" fontId="34" fillId="36" borderId="0" applyNumberFormat="0" applyBorder="0" applyAlignment="0" applyProtection="0">
      <alignment vertical="center"/>
    </xf>
    <xf numFmtId="0" fontId="10" fillId="55" borderId="0" applyNumberFormat="0" applyBorder="0" applyAlignment="0" applyProtection="0">
      <alignment vertical="center"/>
    </xf>
    <xf numFmtId="0" fontId="34" fillId="0" borderId="0">
      <alignment vertical="center"/>
    </xf>
    <xf numFmtId="0" fontId="31" fillId="0" borderId="0"/>
    <xf numFmtId="0" fontId="34" fillId="36" borderId="0" applyNumberFormat="0" applyBorder="0" applyAlignment="0" applyProtection="0">
      <alignment vertical="center"/>
    </xf>
    <xf numFmtId="0" fontId="31" fillId="0" borderId="0"/>
    <xf numFmtId="0" fontId="34" fillId="36" borderId="0" applyNumberFormat="0" applyBorder="0" applyAlignment="0" applyProtection="0">
      <alignment vertical="center"/>
    </xf>
    <xf numFmtId="0" fontId="34" fillId="0" borderId="0"/>
    <xf numFmtId="0" fontId="34" fillId="0" borderId="0"/>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1" fillId="0" borderId="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4"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12"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9"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6" fillId="78"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6" fillId="78"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5" fillId="0" borderId="0" applyNumberFormat="0" applyFill="0" applyBorder="0" applyAlignment="0" applyProtection="0">
      <alignment vertical="center"/>
    </xf>
    <xf numFmtId="0" fontId="36" fillId="78"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5" fillId="0" borderId="0" applyNumberFormat="0" applyFill="0" applyBorder="0" applyAlignment="0" applyProtection="0">
      <alignment vertical="center"/>
    </xf>
    <xf numFmtId="0" fontId="33" fillId="56"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5"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10" fillId="54"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10" fillId="54"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10" fillId="6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6" fillId="3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43" fillId="0" borderId="16" applyNumberFormat="0" applyFill="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43" fillId="0" borderId="16" applyNumberFormat="0" applyFill="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43" fillId="0" borderId="16" applyNumberFormat="0" applyFill="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24"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46"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1" fillId="0" borderId="0"/>
    <xf numFmtId="0" fontId="34" fillId="0" borderId="0"/>
    <xf numFmtId="0" fontId="34" fillId="0" borderId="0"/>
    <xf numFmtId="0" fontId="32" fillId="36"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2" fillId="4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4"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0"/>
    <xf numFmtId="0" fontId="34" fillId="4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1" fillId="0" borderId="0"/>
    <xf numFmtId="0" fontId="34" fillId="4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1" fillId="0" borderId="0">
      <alignment vertical="center"/>
    </xf>
    <xf numFmtId="0" fontId="34" fillId="0" borderId="0"/>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6" fillId="40" borderId="0" applyNumberFormat="0" applyBorder="0" applyAlignment="0" applyProtection="0">
      <alignment vertical="center"/>
    </xf>
    <xf numFmtId="0" fontId="31" fillId="0" borderId="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4" fillId="0" borderId="0"/>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43"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65" fillId="53"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2" fillId="36" borderId="0" applyNumberFormat="0" applyBorder="0" applyAlignment="0" applyProtection="0">
      <alignment vertical="center"/>
    </xf>
    <xf numFmtId="0" fontId="34" fillId="0" borderId="0">
      <alignment vertical="center"/>
    </xf>
    <xf numFmtId="0" fontId="31"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32" fillId="36" borderId="0" applyNumberFormat="0" applyBorder="0" applyAlignment="0" applyProtection="0">
      <alignment vertical="center"/>
    </xf>
    <xf numFmtId="0" fontId="30" fillId="0" borderId="0" applyNumberFormat="0" applyFill="0" applyBorder="0" applyAlignment="0" applyProtection="0">
      <alignment vertical="center"/>
    </xf>
    <xf numFmtId="0" fontId="10" fillId="0" borderId="0">
      <alignment vertical="center"/>
    </xf>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4" fillId="37" borderId="12" applyNumberFormat="0" applyFont="0" applyAlignment="0" applyProtection="0">
      <alignment vertical="center"/>
    </xf>
    <xf numFmtId="0" fontId="30" fillId="0" borderId="0" applyNumberFormat="0" applyFill="0" applyBorder="0" applyAlignment="0" applyProtection="0">
      <alignment vertical="center"/>
    </xf>
    <xf numFmtId="0" fontId="10"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4" fillId="42" borderId="0" applyNumberFormat="0" applyBorder="0" applyAlignment="0" applyProtection="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4" fillId="0" borderId="0"/>
    <xf numFmtId="0" fontId="34" fillId="0" borderId="0"/>
    <xf numFmtId="0" fontId="32" fillId="39" borderId="0" applyNumberFormat="0" applyBorder="0" applyAlignment="0" applyProtection="0">
      <alignment vertical="center"/>
    </xf>
    <xf numFmtId="0" fontId="34" fillId="0" borderId="0"/>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lignment vertical="center"/>
    </xf>
    <xf numFmtId="0" fontId="34" fillId="0" borderId="0"/>
    <xf numFmtId="0" fontId="34" fillId="0" borderId="0" applyNumberFormat="0" applyFill="0" applyBorder="0" applyAlignment="0" applyProtection="0">
      <alignment vertical="center"/>
    </xf>
    <xf numFmtId="0" fontId="34" fillId="0" borderId="0"/>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2" fillId="0" borderId="0" applyNumberFormat="0" applyFill="0" applyBorder="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35"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lignment vertical="center"/>
    </xf>
    <xf numFmtId="0" fontId="34" fillId="0" borderId="0"/>
    <xf numFmtId="0" fontId="34" fillId="0" borderId="0" applyNumberFormat="0" applyFill="0" applyBorder="0" applyAlignment="0" applyProtection="0">
      <alignment vertical="center"/>
    </xf>
    <xf numFmtId="0" fontId="34" fillId="0" borderId="0"/>
    <xf numFmtId="0" fontId="34" fillId="0" borderId="0" applyNumberFormat="0" applyFill="0" applyBorder="0" applyAlignment="0" applyProtection="0">
      <alignment vertical="center"/>
    </xf>
    <xf numFmtId="0" fontId="3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xf numFmtId="0" fontId="3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lignment vertical="center"/>
    </xf>
    <xf numFmtId="0" fontId="34" fillId="0" borderId="0"/>
    <xf numFmtId="0" fontId="34" fillId="0" borderId="0" applyNumberFormat="0" applyFill="0" applyBorder="0" applyAlignment="0" applyProtection="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6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2" fillId="44"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2" fillId="35"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38"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8" borderId="0"/>
    <xf numFmtId="0" fontId="34" fillId="0" borderId="0"/>
    <xf numFmtId="0" fontId="34" fillId="36" borderId="0" applyNumberFormat="0" applyBorder="0" applyAlignment="0" applyProtection="0">
      <alignment vertical="center"/>
    </xf>
    <xf numFmtId="0" fontId="32" fillId="41" borderId="0">
      <alignment vertical="center"/>
    </xf>
    <xf numFmtId="0" fontId="34" fillId="0" borderId="0">
      <alignment vertical="center"/>
    </xf>
    <xf numFmtId="0" fontId="34" fillId="36" borderId="0" applyNumberFormat="0" applyBorder="0" applyAlignment="0" applyProtection="0">
      <alignment vertical="center"/>
    </xf>
    <xf numFmtId="0" fontId="32" fillId="41" borderId="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53"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8" borderId="0">
      <alignment vertical="center"/>
    </xf>
    <xf numFmtId="0" fontId="34" fillId="42" borderId="0" applyNumberFormat="0" applyBorder="0" applyAlignment="0" applyProtection="0">
      <alignment vertical="center"/>
    </xf>
    <xf numFmtId="0" fontId="32" fillId="38" borderId="0">
      <alignment vertical="center"/>
    </xf>
    <xf numFmtId="0" fontId="32" fillId="38" borderId="0">
      <alignment vertical="center"/>
    </xf>
    <xf numFmtId="0" fontId="32" fillId="37" borderId="0" applyNumberFormat="0" applyBorder="0" applyAlignment="0" applyProtection="0">
      <alignment vertical="center"/>
    </xf>
    <xf numFmtId="0" fontId="32" fillId="38" borderId="0">
      <alignment vertical="center"/>
    </xf>
    <xf numFmtId="0" fontId="32" fillId="38" borderId="0">
      <alignment vertical="center"/>
    </xf>
    <xf numFmtId="0" fontId="32" fillId="38" borderId="0">
      <alignment vertical="center"/>
    </xf>
    <xf numFmtId="0" fontId="32" fillId="38" borderId="0">
      <alignment vertical="center"/>
    </xf>
    <xf numFmtId="0" fontId="34" fillId="0" borderId="0">
      <alignment vertical="center"/>
    </xf>
    <xf numFmtId="0" fontId="31" fillId="0" borderId="0"/>
    <xf numFmtId="0" fontId="32" fillId="38" borderId="0">
      <alignment vertical="center"/>
    </xf>
    <xf numFmtId="0" fontId="31" fillId="0" borderId="0">
      <alignment vertical="center"/>
    </xf>
    <xf numFmtId="0" fontId="32" fillId="38" borderId="0">
      <alignment vertical="center"/>
    </xf>
    <xf numFmtId="0" fontId="34" fillId="0" borderId="0">
      <alignment vertical="center"/>
    </xf>
    <xf numFmtId="0" fontId="32" fillId="38" borderId="0">
      <alignment vertical="center"/>
    </xf>
    <xf numFmtId="0" fontId="32" fillId="42" borderId="0" applyNumberFormat="0" applyBorder="0" applyAlignment="0" applyProtection="0">
      <alignment vertical="center"/>
    </xf>
    <xf numFmtId="0" fontId="41" fillId="0" borderId="14" applyNumberFormat="0" applyFill="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8" borderId="0">
      <alignment vertical="center"/>
    </xf>
    <xf numFmtId="0" fontId="34" fillId="0" borderId="0">
      <alignment vertical="center"/>
    </xf>
    <xf numFmtId="0" fontId="34" fillId="0" borderId="0">
      <alignment vertical="center"/>
    </xf>
    <xf numFmtId="0" fontId="32" fillId="38" borderId="0">
      <alignment vertical="center"/>
    </xf>
    <xf numFmtId="0" fontId="39" fillId="0" borderId="16" applyNumberFormat="0" applyFill="0" applyAlignment="0" applyProtection="0">
      <alignment vertical="center"/>
    </xf>
    <xf numFmtId="0" fontId="34" fillId="36"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52" fillId="0" borderId="21" applyNumberFormat="0" applyFill="0" applyAlignment="0" applyProtection="0">
      <alignment vertical="center"/>
    </xf>
    <xf numFmtId="0" fontId="34" fillId="36" borderId="0" applyNumberFormat="0" applyBorder="0" applyAlignment="0" applyProtection="0">
      <alignment vertical="center"/>
    </xf>
    <xf numFmtId="0" fontId="52" fillId="0" borderId="21" applyNumberFormat="0" applyFill="0" applyAlignment="0" applyProtection="0">
      <alignment vertical="center"/>
    </xf>
    <xf numFmtId="0" fontId="32" fillId="38" borderId="0">
      <alignment vertical="center"/>
    </xf>
    <xf numFmtId="0" fontId="34" fillId="0" borderId="0">
      <alignment vertical="center"/>
    </xf>
    <xf numFmtId="0" fontId="10" fillId="0" borderId="0">
      <alignment vertical="center"/>
    </xf>
    <xf numFmtId="0" fontId="39" fillId="0" borderId="16" applyNumberFormat="0" applyFill="0" applyAlignment="0" applyProtection="0">
      <alignment vertical="center"/>
    </xf>
    <xf numFmtId="0" fontId="31" fillId="0" borderId="0">
      <alignment vertical="center"/>
    </xf>
    <xf numFmtId="0" fontId="10" fillId="75" borderId="0" applyNumberFormat="0" applyBorder="0" applyAlignment="0" applyProtection="0">
      <alignment vertical="center"/>
    </xf>
    <xf numFmtId="0" fontId="39" fillId="0" borderId="0" applyNumberFormat="0" applyFill="0" applyBorder="0" applyAlignment="0" applyProtection="0">
      <alignment vertical="center"/>
    </xf>
    <xf numFmtId="0" fontId="10" fillId="7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72" borderId="0" applyNumberFormat="0" applyBorder="0" applyAlignment="0" applyProtection="0">
      <alignment vertical="center"/>
    </xf>
    <xf numFmtId="0" fontId="39" fillId="0" borderId="0" applyNumberFormat="0" applyFill="0" applyBorder="0" applyAlignment="0" applyProtection="0">
      <alignment vertical="center"/>
    </xf>
    <xf numFmtId="0" fontId="10" fillId="75" borderId="0" applyNumberFormat="0" applyBorder="0" applyAlignment="0" applyProtection="0">
      <alignment vertical="center"/>
    </xf>
    <xf numFmtId="0" fontId="39" fillId="0" borderId="0" applyNumberFormat="0" applyFill="0" applyBorder="0" applyAlignment="0" applyProtection="0">
      <alignment vertical="center"/>
    </xf>
    <xf numFmtId="0" fontId="10" fillId="0" borderId="0">
      <alignment vertical="center"/>
    </xf>
    <xf numFmtId="0" fontId="32" fillId="36" borderId="0" applyNumberFormat="0" applyBorder="0" applyAlignment="0" applyProtection="0">
      <alignment vertical="center"/>
    </xf>
    <xf numFmtId="0" fontId="32" fillId="0" borderId="0">
      <alignment vertical="center"/>
    </xf>
    <xf numFmtId="0" fontId="32" fillId="36" borderId="0" applyNumberFormat="0" applyBorder="0" applyAlignment="0" applyProtection="0">
      <alignment vertical="center"/>
    </xf>
    <xf numFmtId="0" fontId="10" fillId="55" borderId="0" applyNumberFormat="0" applyBorder="0" applyAlignment="0" applyProtection="0">
      <alignment vertical="center"/>
    </xf>
    <xf numFmtId="0" fontId="34" fillId="0" borderId="0"/>
    <xf numFmtId="0" fontId="10" fillId="72"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10" fillId="75" borderId="0" applyNumberFormat="0" applyBorder="0" applyAlignment="0" applyProtection="0">
      <alignment vertical="center"/>
    </xf>
    <xf numFmtId="0" fontId="38" fillId="0" borderId="0" applyNumberFormat="0" applyFill="0" applyBorder="0" applyAlignment="0" applyProtection="0">
      <alignment vertical="center"/>
    </xf>
    <xf numFmtId="0" fontId="10" fillId="72"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10" fillId="7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10" fillId="75" borderId="0" applyNumberFormat="0" applyBorder="0" applyAlignment="0" applyProtection="0">
      <alignment vertical="center"/>
    </xf>
    <xf numFmtId="0" fontId="32" fillId="45" borderId="0" applyNumberFormat="0" applyBorder="0" applyAlignment="0" applyProtection="0">
      <alignment vertical="center"/>
    </xf>
    <xf numFmtId="0" fontId="31" fillId="0" borderId="0">
      <alignment vertical="center"/>
    </xf>
    <xf numFmtId="0" fontId="38" fillId="0" borderId="0" applyNumberFormat="0" applyFill="0" applyBorder="0" applyAlignment="0" applyProtection="0">
      <alignment vertical="center"/>
    </xf>
    <xf numFmtId="0" fontId="32" fillId="36" borderId="0" applyNumberFormat="0" applyBorder="0" applyAlignment="0" applyProtection="0">
      <alignment vertical="center"/>
    </xf>
    <xf numFmtId="0" fontId="32" fillId="38" borderId="0"/>
    <xf numFmtId="0" fontId="32" fillId="42"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2" fillId="38" borderId="0"/>
    <xf numFmtId="0" fontId="32" fillId="42" borderId="0" applyNumberFormat="0" applyBorder="0" applyAlignment="0" applyProtection="0">
      <alignment vertical="center"/>
    </xf>
    <xf numFmtId="0" fontId="32" fillId="38" borderId="0">
      <alignment vertical="center"/>
    </xf>
    <xf numFmtId="0" fontId="32" fillId="38" borderId="0">
      <alignment vertical="center"/>
    </xf>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42" borderId="0" applyNumberFormat="0" applyBorder="0" applyAlignment="0" applyProtection="0">
      <alignment vertical="center"/>
    </xf>
    <xf numFmtId="0" fontId="32" fillId="38"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3" fillId="40"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alignment vertical="center"/>
    </xf>
    <xf numFmtId="0" fontId="32" fillId="38"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10" fillId="75" borderId="0" applyNumberFormat="0" applyBorder="0" applyAlignment="0" applyProtection="0">
      <alignment vertical="center"/>
    </xf>
    <xf numFmtId="0" fontId="34" fillId="0" borderId="0">
      <alignment vertical="center"/>
    </xf>
    <xf numFmtId="0" fontId="34" fillId="0" borderId="0">
      <alignment vertical="center"/>
    </xf>
    <xf numFmtId="0" fontId="10" fillId="7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72" borderId="0" applyNumberFormat="0" applyBorder="0" applyAlignment="0" applyProtection="0">
      <alignment vertical="center"/>
    </xf>
    <xf numFmtId="0" fontId="34" fillId="0" borderId="0">
      <alignment vertical="center"/>
    </xf>
    <xf numFmtId="0" fontId="10" fillId="7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1" fillId="0" borderId="0">
      <alignment vertical="center"/>
    </xf>
    <xf numFmtId="0" fontId="32" fillId="38"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2" fillId="3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38" borderId="0" applyNumberFormat="0" applyBorder="0" applyAlignment="0" applyProtection="0">
      <alignment vertical="center"/>
    </xf>
    <xf numFmtId="0" fontId="32" fillId="3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4" fillId="0" borderId="0">
      <alignment vertical="center"/>
    </xf>
    <xf numFmtId="0" fontId="10" fillId="55" borderId="0" applyNumberFormat="0" applyBorder="0" applyAlignment="0" applyProtection="0">
      <alignment vertical="center"/>
    </xf>
    <xf numFmtId="0" fontId="34" fillId="0" borderId="0">
      <alignment vertical="center"/>
    </xf>
    <xf numFmtId="0" fontId="10" fillId="57" borderId="0" applyNumberFormat="0" applyBorder="0" applyAlignment="0" applyProtection="0">
      <alignment vertical="center"/>
    </xf>
    <xf numFmtId="0" fontId="34" fillId="46" borderId="0" applyNumberFormat="0" applyBorder="0" applyAlignment="0" applyProtection="0">
      <alignment vertical="center"/>
    </xf>
    <xf numFmtId="0" fontId="10" fillId="57" borderId="0" applyNumberFormat="0" applyBorder="0" applyAlignment="0" applyProtection="0">
      <alignment vertical="center"/>
    </xf>
    <xf numFmtId="0" fontId="34" fillId="46" borderId="0" applyNumberFormat="0" applyBorder="0" applyAlignment="0" applyProtection="0">
      <alignment vertical="center"/>
    </xf>
    <xf numFmtId="0" fontId="10" fillId="57" borderId="0" applyNumberFormat="0" applyBorder="0" applyAlignment="0" applyProtection="0">
      <alignment vertical="center"/>
    </xf>
    <xf numFmtId="0" fontId="10" fillId="55" borderId="0" applyNumberFormat="0" applyBorder="0" applyAlignment="0" applyProtection="0">
      <alignment vertical="center"/>
    </xf>
    <xf numFmtId="0" fontId="10" fillId="72" borderId="0" applyNumberFormat="0" applyBorder="0" applyAlignment="0" applyProtection="0">
      <alignment vertical="center"/>
    </xf>
    <xf numFmtId="0" fontId="10" fillId="55" borderId="0" applyNumberFormat="0" applyBorder="0" applyAlignment="0" applyProtection="0">
      <alignment vertical="center"/>
    </xf>
    <xf numFmtId="0" fontId="10" fillId="72"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4" fillId="0" borderId="0"/>
    <xf numFmtId="0" fontId="10" fillId="55" borderId="0" applyNumberFormat="0" applyBorder="0" applyAlignment="0" applyProtection="0">
      <alignment vertical="center"/>
    </xf>
    <xf numFmtId="0" fontId="34" fillId="0" borderId="0">
      <alignment vertical="center"/>
    </xf>
    <xf numFmtId="0" fontId="31" fillId="0" borderId="0"/>
    <xf numFmtId="0" fontId="32" fillId="36" borderId="0" applyNumberFormat="0" applyBorder="0" applyAlignment="0" applyProtection="0">
      <alignment vertical="center"/>
    </xf>
    <xf numFmtId="0" fontId="34" fillId="0" borderId="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10" fillId="57" borderId="0" applyNumberFormat="0" applyBorder="0" applyAlignment="0" applyProtection="0">
      <alignment vertical="center"/>
    </xf>
    <xf numFmtId="0" fontId="10" fillId="55" borderId="0" applyNumberFormat="0" applyBorder="0" applyAlignment="0" applyProtection="0">
      <alignment vertical="center"/>
    </xf>
    <xf numFmtId="0" fontId="33" fillId="73"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10" fillId="55"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75" borderId="0" applyNumberFormat="0" applyBorder="0" applyAlignment="0" applyProtection="0">
      <alignment vertical="center"/>
    </xf>
    <xf numFmtId="0" fontId="10" fillId="72" borderId="0" applyNumberFormat="0" applyBorder="0" applyAlignment="0" applyProtection="0">
      <alignment vertical="center"/>
    </xf>
    <xf numFmtId="0" fontId="34" fillId="45" borderId="0" applyNumberFormat="0" applyBorder="0" applyAlignment="0" applyProtection="0">
      <alignment vertical="center"/>
    </xf>
    <xf numFmtId="0" fontId="32" fillId="36" borderId="0" applyNumberFormat="0" applyBorder="0" applyAlignment="0" applyProtection="0">
      <alignment vertical="center"/>
    </xf>
    <xf numFmtId="0" fontId="10" fillId="75"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10" fillId="72" borderId="0" applyNumberFormat="0" applyBorder="0" applyAlignment="0" applyProtection="0">
      <alignment vertical="center"/>
    </xf>
    <xf numFmtId="0" fontId="32" fillId="36" borderId="0" applyNumberFormat="0" applyBorder="0" applyAlignment="0" applyProtection="0">
      <alignment vertical="center"/>
    </xf>
    <xf numFmtId="0" fontId="10" fillId="72" borderId="0" applyNumberFormat="0" applyBorder="0" applyAlignment="0" applyProtection="0">
      <alignment vertical="center"/>
    </xf>
    <xf numFmtId="0" fontId="10" fillId="7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72"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7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10" fillId="55"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10" fillId="55" borderId="0" applyNumberFormat="0" applyBorder="0" applyAlignment="0" applyProtection="0">
      <alignment vertical="center"/>
    </xf>
    <xf numFmtId="0" fontId="32" fillId="36" borderId="0" applyNumberFormat="0" applyBorder="0" applyAlignment="0" applyProtection="0">
      <alignment vertical="center"/>
    </xf>
    <xf numFmtId="0" fontId="10" fillId="72" borderId="0" applyNumberFormat="0" applyBorder="0" applyAlignment="0" applyProtection="0">
      <alignment vertical="center"/>
    </xf>
    <xf numFmtId="0" fontId="34" fillId="0" borderId="0">
      <alignment vertical="center"/>
    </xf>
    <xf numFmtId="0" fontId="10" fillId="55"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5" borderId="0" applyNumberFormat="0" applyBorder="0" applyAlignment="0" applyProtection="0">
      <alignment vertical="center"/>
    </xf>
    <xf numFmtId="0" fontId="31" fillId="0" borderId="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5" fillId="0" borderId="0" applyNumberFormat="0" applyFill="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4" fillId="0" borderId="0"/>
    <xf numFmtId="0" fontId="10" fillId="57" borderId="0" applyNumberFormat="0" applyBorder="0" applyAlignment="0" applyProtection="0">
      <alignment vertical="center"/>
    </xf>
    <xf numFmtId="0" fontId="10" fillId="5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10" fillId="57" borderId="0" applyNumberFormat="0" applyBorder="0" applyAlignment="0" applyProtection="0">
      <alignment vertical="center"/>
    </xf>
    <xf numFmtId="0" fontId="10" fillId="55"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1" fillId="0" borderId="0"/>
    <xf numFmtId="0" fontId="34" fillId="36" borderId="0" applyNumberFormat="0" applyBorder="0" applyAlignment="0" applyProtection="0">
      <alignment vertical="center"/>
    </xf>
    <xf numFmtId="0" fontId="34" fillId="0" borderId="0">
      <alignment vertical="center"/>
    </xf>
    <xf numFmtId="0" fontId="31" fillId="0" borderId="0"/>
    <xf numFmtId="0" fontId="34" fillId="36" borderId="0" applyNumberFormat="0" applyBorder="0" applyAlignment="0" applyProtection="0">
      <alignment vertical="center"/>
    </xf>
    <xf numFmtId="0" fontId="31" fillId="0" borderId="0"/>
    <xf numFmtId="0" fontId="34" fillId="36" borderId="0" applyNumberFormat="0" applyBorder="0" applyAlignment="0" applyProtection="0">
      <alignment vertical="center"/>
    </xf>
    <xf numFmtId="0" fontId="34" fillId="0" borderId="0">
      <alignment vertical="center"/>
    </xf>
    <xf numFmtId="0" fontId="34" fillId="0" borderId="0"/>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2" fillId="35" borderId="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5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10" fillId="1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4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5" borderId="0" applyNumberFormat="0" applyBorder="0" applyAlignment="0" applyProtection="0">
      <alignment vertical="center"/>
    </xf>
    <xf numFmtId="0" fontId="10" fillId="72" borderId="0" applyNumberFormat="0" applyBorder="0" applyAlignment="0" applyProtection="0">
      <alignment vertical="center"/>
    </xf>
    <xf numFmtId="0" fontId="10" fillId="55" borderId="0" applyNumberFormat="0" applyBorder="0" applyAlignment="0" applyProtection="0">
      <alignment vertical="center"/>
    </xf>
    <xf numFmtId="0" fontId="34" fillId="0" borderId="0">
      <alignment vertical="center"/>
    </xf>
    <xf numFmtId="0" fontId="10" fillId="5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0" fillId="72" borderId="0" applyNumberFormat="0" applyBorder="0" applyAlignment="0" applyProtection="0">
      <alignment vertical="center"/>
    </xf>
    <xf numFmtId="0" fontId="32" fillId="36" borderId="0" applyNumberFormat="0" applyBorder="0" applyAlignment="0" applyProtection="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5"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55"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10" fillId="57" borderId="0" applyNumberFormat="0" applyBorder="0" applyAlignment="0" applyProtection="0">
      <alignment vertical="center"/>
    </xf>
    <xf numFmtId="0" fontId="10" fillId="16" borderId="0" applyNumberFormat="0" applyBorder="0" applyAlignment="0" applyProtection="0">
      <alignment vertical="center"/>
    </xf>
    <xf numFmtId="0" fontId="32" fillId="45" borderId="0" applyNumberFormat="0" applyBorder="0" applyAlignment="0" applyProtection="0">
      <alignment vertical="center"/>
    </xf>
    <xf numFmtId="0" fontId="10" fillId="57" borderId="0" applyNumberFormat="0" applyBorder="0" applyAlignment="0" applyProtection="0">
      <alignment vertical="center"/>
    </xf>
    <xf numFmtId="0" fontId="32" fillId="41" borderId="0" applyNumberFormat="0" applyBorder="0" applyAlignment="0" applyProtection="0">
      <alignment vertical="center"/>
    </xf>
    <xf numFmtId="0" fontId="10" fillId="55" borderId="0" applyNumberFormat="0" applyBorder="0" applyAlignment="0" applyProtection="0">
      <alignment vertical="center"/>
    </xf>
    <xf numFmtId="0" fontId="10" fillId="57" borderId="0" applyNumberFormat="0" applyBorder="0" applyAlignment="0" applyProtection="0">
      <alignment vertical="center"/>
    </xf>
    <xf numFmtId="0" fontId="32" fillId="39" borderId="0" applyNumberFormat="0" applyBorder="0" applyAlignment="0" applyProtection="0">
      <alignment vertical="center"/>
    </xf>
    <xf numFmtId="0" fontId="36" fillId="35"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3" fillId="42" borderId="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3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3" fillId="35" borderId="0" applyNumberFormat="0" applyBorder="0" applyAlignment="0" applyProtection="0">
      <alignment vertical="center"/>
    </xf>
    <xf numFmtId="0" fontId="33" fillId="4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58" fillId="34" borderId="0" applyNumberFormat="0" applyBorder="0" applyAlignment="0" applyProtection="0">
      <alignment vertical="center"/>
    </xf>
    <xf numFmtId="0" fontId="10" fillId="5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6" borderId="0" applyNumberFormat="0" applyBorder="0" applyAlignment="0" applyProtection="0">
      <alignment vertical="center"/>
    </xf>
    <xf numFmtId="0" fontId="34" fillId="0" borderId="0">
      <alignment vertical="center"/>
    </xf>
    <xf numFmtId="0" fontId="10" fillId="57"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0" fillId="57" borderId="0" applyNumberFormat="0" applyBorder="0" applyAlignment="0" applyProtection="0">
      <alignment vertical="center"/>
    </xf>
    <xf numFmtId="0" fontId="36" fillId="40"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6" fillId="40" borderId="0" applyNumberFormat="0" applyBorder="0" applyAlignment="0" applyProtection="0">
      <alignment vertical="center"/>
    </xf>
    <xf numFmtId="0" fontId="34" fillId="36" borderId="0" applyNumberFormat="0" applyBorder="0" applyAlignment="0" applyProtection="0">
      <alignment vertical="center"/>
    </xf>
    <xf numFmtId="0" fontId="36" fillId="40"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10" fillId="55" borderId="0" applyNumberFormat="0" applyBorder="0" applyAlignment="0" applyProtection="0">
      <alignment vertical="center"/>
    </xf>
    <xf numFmtId="0" fontId="10" fillId="57"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4" fillId="0" borderId="0"/>
    <xf numFmtId="0" fontId="10" fillId="55" borderId="0" applyNumberFormat="0" applyBorder="0" applyAlignment="0" applyProtection="0">
      <alignment vertical="center"/>
    </xf>
    <xf numFmtId="0" fontId="58" fillId="34" borderId="0" applyNumberFormat="0" applyBorder="0" applyAlignment="0" applyProtection="0">
      <alignment vertical="center"/>
    </xf>
    <xf numFmtId="0" fontId="32" fillId="36"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6" borderId="0" applyNumberFormat="0" applyBorder="0" applyAlignment="0" applyProtection="0">
      <alignment vertical="center"/>
    </xf>
    <xf numFmtId="0" fontId="34" fillId="0" borderId="0"/>
    <xf numFmtId="0" fontId="34" fillId="36"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36" borderId="0" applyNumberFormat="0" applyBorder="0" applyAlignment="0" applyProtection="0">
      <alignment vertical="center"/>
    </xf>
    <xf numFmtId="0" fontId="32" fillId="46"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4" fillId="37"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47" fillId="0" borderId="0" applyNumberFormat="0" applyFill="0" applyBorder="0" applyAlignment="0" applyProtection="0">
      <alignment vertical="center"/>
    </xf>
    <xf numFmtId="0" fontId="34" fillId="42" borderId="0" applyNumberFormat="0" applyBorder="0" applyAlignment="0" applyProtection="0">
      <alignment vertical="center"/>
    </xf>
    <xf numFmtId="0" fontId="10" fillId="62"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10" fillId="28" borderId="0" applyNumberFormat="0" applyBorder="0" applyAlignment="0" applyProtection="0">
      <alignment vertical="center"/>
    </xf>
    <xf numFmtId="0" fontId="32" fillId="37" borderId="0" applyNumberFormat="0" applyBorder="0" applyAlignment="0" applyProtection="0">
      <alignment vertical="center"/>
    </xf>
    <xf numFmtId="0" fontId="10" fillId="28"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10" fillId="54"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0" borderId="0"/>
    <xf numFmtId="0" fontId="34" fillId="0" borderId="0"/>
    <xf numFmtId="0" fontId="34" fillId="0" borderId="0"/>
    <xf numFmtId="0" fontId="34" fillId="37"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0" borderId="0">
      <alignment vertical="center"/>
    </xf>
    <xf numFmtId="0" fontId="32" fillId="44"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2" fillId="37"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10" fillId="12" borderId="0" applyNumberFormat="0" applyBorder="0" applyAlignment="0" applyProtection="0">
      <alignment vertical="center"/>
    </xf>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53" borderId="0"/>
    <xf numFmtId="0" fontId="35"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53" borderId="0"/>
    <xf numFmtId="0" fontId="32" fillId="42" borderId="0" applyNumberFormat="0" applyBorder="0" applyAlignment="0" applyProtection="0">
      <alignment vertical="center"/>
    </xf>
    <xf numFmtId="0" fontId="10" fillId="12" borderId="0" applyNumberFormat="0" applyBorder="0" applyAlignment="0" applyProtection="0">
      <alignment vertical="center"/>
    </xf>
    <xf numFmtId="0" fontId="34" fillId="0" borderId="0"/>
    <xf numFmtId="0" fontId="31" fillId="0" borderId="0">
      <alignment vertical="center"/>
    </xf>
    <xf numFmtId="0" fontId="32" fillId="37"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37"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37"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1" fillId="0" borderId="0">
      <alignment vertical="center"/>
    </xf>
    <xf numFmtId="0" fontId="10" fillId="1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3" fillId="39"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7" fillId="0" borderId="11"/>
    <xf numFmtId="0" fontId="32" fillId="42" borderId="0" applyNumberFormat="0" applyBorder="0" applyAlignment="0" applyProtection="0">
      <alignment vertical="center"/>
    </xf>
    <xf numFmtId="0" fontId="32" fillId="37" borderId="12" applyNumberFormat="0" applyFon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4" borderId="0" applyNumberFormat="0" applyBorder="0" applyAlignment="0" applyProtection="0">
      <alignment vertical="center"/>
    </xf>
    <xf numFmtId="0" fontId="32" fillId="42" borderId="0" applyNumberFormat="0" applyBorder="0" applyAlignment="0" applyProtection="0">
      <alignment vertical="center"/>
    </xf>
    <xf numFmtId="0" fontId="32" fillId="44"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5" borderId="0"/>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2" fillId="35"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2" fillId="42" borderId="0" applyNumberFormat="0" applyBorder="0" applyAlignment="0" applyProtection="0">
      <alignment vertical="center"/>
    </xf>
    <xf numFmtId="0" fontId="32" fillId="35" borderId="0">
      <alignment vertical="center"/>
    </xf>
    <xf numFmtId="0" fontId="34" fillId="0" borderId="0"/>
    <xf numFmtId="0" fontId="34" fillId="0" borderId="0"/>
    <xf numFmtId="0" fontId="34" fillId="0" borderId="0"/>
    <xf numFmtId="0" fontId="34" fillId="0" borderId="0"/>
    <xf numFmtId="0" fontId="32" fillId="42" borderId="0" applyNumberFormat="0" applyBorder="0" applyAlignment="0" applyProtection="0">
      <alignment vertical="center"/>
    </xf>
    <xf numFmtId="0" fontId="32" fillId="35" borderId="0">
      <alignment vertical="center"/>
    </xf>
    <xf numFmtId="0" fontId="34" fillId="0" borderId="0"/>
    <xf numFmtId="0" fontId="34" fillId="0" borderId="0"/>
    <xf numFmtId="0" fontId="34" fillId="0" borderId="0"/>
    <xf numFmtId="0" fontId="34" fillId="0" borderId="0"/>
    <xf numFmtId="0" fontId="32"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43"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7" borderId="12" applyNumberFormat="0" applyFont="0" applyAlignment="0" applyProtection="0">
      <alignment vertical="center"/>
    </xf>
    <xf numFmtId="0" fontId="32" fillId="42" borderId="0" applyNumberFormat="0" applyBorder="0" applyAlignment="0" applyProtection="0">
      <alignment vertical="center"/>
    </xf>
    <xf numFmtId="0" fontId="32" fillId="37" borderId="12" applyNumberFormat="0" applyFont="0" applyAlignment="0" applyProtection="0">
      <alignment vertical="center"/>
    </xf>
    <xf numFmtId="0" fontId="32" fillId="42" borderId="0" applyNumberFormat="0" applyBorder="0" applyAlignment="0" applyProtection="0">
      <alignment vertical="center"/>
    </xf>
    <xf numFmtId="0" fontId="34" fillId="0" borderId="0"/>
    <xf numFmtId="0" fontId="36" fillId="58"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32" fillId="37" borderId="12" applyNumberFormat="0" applyFont="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32" fillId="42" borderId="0" applyNumberFormat="0" applyBorder="0" applyAlignment="0" applyProtection="0">
      <alignment vertical="center"/>
    </xf>
    <xf numFmtId="0" fontId="31"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1"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lignment vertical="center"/>
    </xf>
    <xf numFmtId="0" fontId="32" fillId="42" borderId="0" applyNumberFormat="0" applyBorder="0" applyAlignment="0" applyProtection="0">
      <alignment vertical="center"/>
    </xf>
    <xf numFmtId="0" fontId="32" fillId="46"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3" borderId="3" applyNumberFormat="0" applyFont="0" applyAlignment="0" applyProtection="0">
      <alignment vertical="center"/>
    </xf>
    <xf numFmtId="0" fontId="10" fillId="12" borderId="0" applyNumberFormat="0" applyBorder="0" applyAlignment="0" applyProtection="0">
      <alignment vertical="center"/>
    </xf>
    <xf numFmtId="0" fontId="10" fillId="3" borderId="3" applyNumberFormat="0" applyFont="0" applyAlignment="0" applyProtection="0">
      <alignment vertical="center"/>
    </xf>
    <xf numFmtId="0" fontId="31" fillId="0" borderId="0">
      <alignment vertical="center"/>
    </xf>
    <xf numFmtId="0" fontId="32" fillId="42" borderId="0" applyNumberFormat="0" applyBorder="0" applyAlignment="0" applyProtection="0">
      <alignment vertical="center"/>
    </xf>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7" borderId="12" applyNumberFormat="0" applyFont="0" applyAlignment="0" applyProtection="0">
      <alignment vertical="center"/>
    </xf>
    <xf numFmtId="0" fontId="32" fillId="46" borderId="0" applyNumberFormat="0" applyBorder="0" applyAlignment="0" applyProtection="0">
      <alignment vertical="center"/>
    </xf>
    <xf numFmtId="0" fontId="32" fillId="37" borderId="12" applyNumberFormat="0" applyFon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6" borderId="0"/>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2" fillId="46"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35"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4" fillId="0" borderId="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58"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58" fillId="34" borderId="0" applyNumberFormat="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58" fillId="34" borderId="0" applyNumberFormat="0" applyBorder="0" applyAlignment="0" applyProtection="0">
      <alignment vertical="center"/>
    </xf>
    <xf numFmtId="0" fontId="32" fillId="42" borderId="0" applyNumberFormat="0" applyBorder="0" applyAlignment="0" applyProtection="0">
      <alignment vertical="center"/>
    </xf>
    <xf numFmtId="0" fontId="58" fillId="34"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58" fillId="34" borderId="0" applyNumberFormat="0" applyBorder="0" applyAlignment="0" applyProtection="0">
      <alignment vertical="center"/>
    </xf>
    <xf numFmtId="0" fontId="32" fillId="42" borderId="0" applyNumberFormat="0" applyBorder="0" applyAlignment="0" applyProtection="0">
      <alignment vertical="center"/>
    </xf>
    <xf numFmtId="0" fontId="33" fillId="68" borderId="0" applyNumberFormat="0" applyBorder="0" applyAlignment="0" applyProtection="0">
      <alignment vertical="center"/>
    </xf>
    <xf numFmtId="0" fontId="32" fillId="42" borderId="0" applyNumberFormat="0" applyBorder="0" applyAlignment="0" applyProtection="0">
      <alignment vertical="center"/>
    </xf>
    <xf numFmtId="0" fontId="32" fillId="5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6" fillId="40"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37"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28" borderId="0" applyNumberFormat="0" applyBorder="0" applyAlignment="0" applyProtection="0">
      <alignment vertical="center"/>
    </xf>
    <xf numFmtId="0" fontId="32" fillId="42"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4" borderId="0" applyNumberFormat="0" applyBorder="0" applyAlignment="0" applyProtection="0">
      <alignment vertical="center"/>
    </xf>
    <xf numFmtId="0" fontId="36" fillId="73" borderId="0" applyNumberFormat="0" applyBorder="0" applyAlignment="0" applyProtection="0">
      <alignment vertical="center"/>
    </xf>
    <xf numFmtId="0" fontId="32" fillId="42" borderId="0" applyNumberFormat="0" applyBorder="0" applyAlignment="0" applyProtection="0">
      <alignment vertical="center"/>
    </xf>
    <xf numFmtId="0" fontId="36" fillId="73" borderId="0" applyNumberFormat="0" applyBorder="0" applyAlignment="0" applyProtection="0">
      <alignment vertical="center"/>
    </xf>
    <xf numFmtId="0" fontId="32" fillId="42" borderId="0" applyNumberFormat="0" applyBorder="0" applyAlignment="0" applyProtection="0">
      <alignment vertical="center"/>
    </xf>
    <xf numFmtId="0" fontId="36" fillId="7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6" fillId="73"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4" fillId="37" borderId="12" applyNumberFormat="0" applyFont="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6"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31"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1"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1"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1" fillId="0" borderId="0"/>
    <xf numFmtId="0" fontId="31" fillId="0" borderId="0">
      <alignment vertical="center"/>
    </xf>
    <xf numFmtId="0" fontId="32" fillId="42"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1" fillId="0" borderId="0">
      <alignment vertical="center"/>
    </xf>
    <xf numFmtId="0" fontId="32" fillId="42" borderId="0" applyNumberFormat="0" applyBorder="0" applyAlignment="0" applyProtection="0">
      <alignment vertical="center"/>
    </xf>
    <xf numFmtId="0" fontId="34" fillId="0" borderId="0"/>
    <xf numFmtId="0" fontId="31"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2" fillId="39"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34" fillId="0" borderId="0">
      <alignment vertical="center"/>
    </xf>
    <xf numFmtId="0" fontId="10" fillId="5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42" borderId="0" applyNumberFormat="0" applyBorder="0" applyAlignment="0" applyProtection="0">
      <alignment vertical="center"/>
    </xf>
    <xf numFmtId="0" fontId="32" fillId="35" borderId="0"/>
    <xf numFmtId="0" fontId="32" fillId="45"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35" borderId="0"/>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35" borderId="0"/>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35" borderId="0"/>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35" borderId="0"/>
    <xf numFmtId="0" fontId="34" fillId="0" borderId="0"/>
    <xf numFmtId="0" fontId="32" fillId="42" borderId="0" applyNumberFormat="0" applyBorder="0" applyAlignment="0" applyProtection="0">
      <alignment vertical="center"/>
    </xf>
    <xf numFmtId="0" fontId="32" fillId="35" borderId="0"/>
    <xf numFmtId="0" fontId="34" fillId="0" borderId="0">
      <alignment vertical="center"/>
    </xf>
    <xf numFmtId="0" fontId="32" fillId="42" borderId="0" applyNumberFormat="0" applyBorder="0" applyAlignment="0" applyProtection="0">
      <alignment vertical="center"/>
    </xf>
    <xf numFmtId="0" fontId="32" fillId="35" borderId="0"/>
    <xf numFmtId="0" fontId="34" fillId="0" borderId="0"/>
    <xf numFmtId="0" fontId="32" fillId="42" borderId="0" applyNumberFormat="0" applyBorder="0" applyAlignment="0" applyProtection="0">
      <alignment vertical="center"/>
    </xf>
    <xf numFmtId="0" fontId="32" fillId="35" borderId="0"/>
    <xf numFmtId="0" fontId="34" fillId="0" borderId="0"/>
    <xf numFmtId="0" fontId="32" fillId="42" borderId="0" applyNumberFormat="0" applyBorder="0" applyAlignment="0" applyProtection="0">
      <alignment vertical="center"/>
    </xf>
    <xf numFmtId="0" fontId="32" fillId="35" borderId="0"/>
    <xf numFmtId="0" fontId="34" fillId="0" borderId="0">
      <alignment vertical="center"/>
    </xf>
    <xf numFmtId="0" fontId="32" fillId="42" borderId="0" applyNumberFormat="0" applyBorder="0" applyAlignment="0" applyProtection="0">
      <alignment vertical="center"/>
    </xf>
    <xf numFmtId="0" fontId="32" fillId="35" borderId="0"/>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35" borderId="0"/>
    <xf numFmtId="0" fontId="34" fillId="0" borderId="0"/>
    <xf numFmtId="0" fontId="34" fillId="0" borderId="0">
      <alignment vertical="center"/>
    </xf>
    <xf numFmtId="0" fontId="32" fillId="42" borderId="0" applyNumberFormat="0" applyBorder="0" applyAlignment="0" applyProtection="0">
      <alignment vertical="center"/>
    </xf>
    <xf numFmtId="0" fontId="32" fillId="35" borderId="0"/>
    <xf numFmtId="0" fontId="34" fillId="0" borderId="0">
      <alignment vertical="center"/>
    </xf>
    <xf numFmtId="0" fontId="32" fillId="42" borderId="0" applyNumberFormat="0" applyBorder="0" applyAlignment="0" applyProtection="0">
      <alignment vertical="center"/>
    </xf>
    <xf numFmtId="0" fontId="32" fillId="35" borderId="0"/>
    <xf numFmtId="0" fontId="34" fillId="0" borderId="0"/>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1" fillId="0" borderId="0"/>
    <xf numFmtId="0" fontId="34" fillId="0" borderId="0"/>
    <xf numFmtId="0" fontId="34" fillId="0" borderId="0"/>
    <xf numFmtId="0" fontId="32" fillId="42" borderId="0" applyNumberFormat="0" applyBorder="0" applyAlignment="0" applyProtection="0">
      <alignment vertical="center"/>
    </xf>
    <xf numFmtId="0" fontId="31" fillId="0" borderId="0"/>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53"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1" fillId="0" borderId="0"/>
    <xf numFmtId="0" fontId="34" fillId="0" borderId="0"/>
    <xf numFmtId="0" fontId="32" fillId="42" borderId="0" applyNumberFormat="0" applyBorder="0" applyAlignment="0" applyProtection="0">
      <alignment vertical="center"/>
    </xf>
    <xf numFmtId="0" fontId="31"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1" fillId="0" borderId="0"/>
    <xf numFmtId="0" fontId="34" fillId="0" borderId="0"/>
    <xf numFmtId="0" fontId="32" fillId="42" borderId="0" applyNumberFormat="0" applyBorder="0" applyAlignment="0" applyProtection="0">
      <alignment vertical="center"/>
    </xf>
    <xf numFmtId="0" fontId="31" fillId="0" borderId="0"/>
    <xf numFmtId="0" fontId="34" fillId="0" borderId="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39"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10" fillId="24"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4" fillId="43"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3" fillId="68"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3" fillId="39"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1" fillId="0" borderId="0"/>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1" fillId="0" borderId="0"/>
    <xf numFmtId="0" fontId="34" fillId="0" borderId="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1" fillId="0" borderId="0"/>
    <xf numFmtId="0" fontId="30" fillId="0" borderId="0" applyNumberFormat="0" applyFill="0" applyBorder="0" applyAlignment="0" applyProtection="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4" fillId="0" borderId="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1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54" borderId="0" applyNumberFormat="0" applyBorder="0" applyAlignment="0" applyProtection="0">
      <alignment vertical="center"/>
    </xf>
    <xf numFmtId="0" fontId="32" fillId="41" borderId="0"/>
    <xf numFmtId="0" fontId="34"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4" fillId="0" borderId="0"/>
    <xf numFmtId="0" fontId="32" fillId="37" borderId="0" applyNumberFormat="0" applyBorder="0" applyAlignment="0" applyProtection="0">
      <alignment vertical="center"/>
    </xf>
    <xf numFmtId="0" fontId="32" fillId="41" borderId="0"/>
    <xf numFmtId="0" fontId="32" fillId="41" borderId="0"/>
    <xf numFmtId="0" fontId="32" fillId="41"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2" fillId="41" borderId="0">
      <alignment vertical="center"/>
    </xf>
    <xf numFmtId="0" fontId="32" fillId="41" borderId="0">
      <alignment vertical="center"/>
    </xf>
    <xf numFmtId="0" fontId="31" fillId="0" borderId="0"/>
    <xf numFmtId="0" fontId="31" fillId="0" borderId="0"/>
    <xf numFmtId="0" fontId="34" fillId="0" borderId="0">
      <alignment vertical="center"/>
    </xf>
    <xf numFmtId="0" fontId="32" fillId="41" borderId="0">
      <alignment vertical="center"/>
    </xf>
    <xf numFmtId="0" fontId="32" fillId="41" borderId="0">
      <alignment vertical="center"/>
    </xf>
    <xf numFmtId="0" fontId="32" fillId="41" borderId="0">
      <alignment vertical="center"/>
    </xf>
    <xf numFmtId="0" fontId="32" fillId="41" borderId="0">
      <alignment vertical="center"/>
    </xf>
    <xf numFmtId="0" fontId="32" fillId="41" borderId="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2" fillId="46" borderId="0" applyNumberFormat="0" applyBorder="0" applyAlignment="0" applyProtection="0">
      <alignment vertical="center"/>
    </xf>
    <xf numFmtId="0" fontId="34" fillId="37" borderId="0" applyNumberFormat="0" applyBorder="0" applyAlignment="0" applyProtection="0">
      <alignment vertical="center"/>
    </xf>
    <xf numFmtId="0" fontId="34" fillId="42" borderId="0" applyNumberFormat="0" applyBorder="0" applyAlignment="0" applyProtection="0">
      <alignment vertical="center"/>
    </xf>
    <xf numFmtId="0" fontId="32" fillId="41" borderId="0"/>
    <xf numFmtId="0" fontId="32" fillId="41" borderId="0"/>
    <xf numFmtId="0" fontId="32" fillId="41" borderId="0"/>
    <xf numFmtId="0" fontId="32" fillId="41" borderId="0">
      <alignment vertical="center"/>
    </xf>
    <xf numFmtId="0" fontId="34" fillId="0" borderId="0">
      <alignment vertical="center"/>
    </xf>
    <xf numFmtId="0" fontId="32" fillId="41" borderId="0">
      <alignment vertical="center"/>
    </xf>
    <xf numFmtId="0" fontId="32" fillId="41" borderId="0">
      <alignment vertical="center"/>
    </xf>
    <xf numFmtId="0" fontId="32" fillId="41" borderId="0"/>
    <xf numFmtId="0" fontId="32" fillId="41" borderId="0"/>
    <xf numFmtId="0" fontId="32" fillId="41" borderId="0"/>
    <xf numFmtId="0" fontId="32" fillId="41" borderId="0">
      <alignment vertical="center"/>
    </xf>
    <xf numFmtId="0" fontId="34" fillId="0" borderId="0">
      <alignment vertical="center"/>
    </xf>
    <xf numFmtId="0" fontId="32" fillId="41" borderId="0">
      <alignment vertical="center"/>
    </xf>
    <xf numFmtId="0" fontId="34" fillId="0" borderId="0">
      <alignment vertical="center"/>
    </xf>
    <xf numFmtId="0" fontId="32" fillId="41" borderId="0">
      <alignment vertical="center"/>
    </xf>
    <xf numFmtId="0" fontId="31" fillId="0" borderId="0">
      <alignment vertical="center"/>
    </xf>
    <xf numFmtId="0" fontId="32" fillId="41" borderId="0"/>
    <xf numFmtId="0" fontId="32" fillId="41" borderId="0"/>
    <xf numFmtId="0" fontId="32" fillId="41" borderId="0">
      <alignment vertical="center"/>
    </xf>
    <xf numFmtId="0" fontId="32" fillId="41" borderId="0"/>
    <xf numFmtId="0" fontId="32" fillId="41" borderId="0">
      <alignment vertical="center"/>
    </xf>
    <xf numFmtId="0" fontId="32" fillId="41" borderId="0"/>
    <xf numFmtId="0" fontId="32" fillId="41" borderId="0">
      <alignment vertical="center"/>
    </xf>
    <xf numFmtId="0" fontId="34" fillId="0" borderId="0">
      <alignment vertical="center"/>
    </xf>
    <xf numFmtId="0" fontId="10" fillId="62"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10" fillId="62" borderId="0" applyNumberFormat="0" applyBorder="0" applyAlignment="0" applyProtection="0">
      <alignment vertical="center"/>
    </xf>
    <xf numFmtId="0" fontId="10" fillId="63" borderId="0" applyNumberFormat="0" applyBorder="0" applyAlignment="0" applyProtection="0">
      <alignment vertical="center"/>
    </xf>
    <xf numFmtId="0" fontId="34" fillId="0" borderId="0">
      <alignment vertical="center"/>
    </xf>
    <xf numFmtId="0" fontId="10" fillId="51" borderId="0" applyNumberFormat="0" applyBorder="0" applyAlignment="0" applyProtection="0">
      <alignment vertical="center"/>
    </xf>
    <xf numFmtId="0" fontId="10" fillId="63"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5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3" fillId="35" borderId="0" applyNumberFormat="0" applyBorder="0" applyAlignment="0" applyProtection="0">
      <alignment vertical="center"/>
    </xf>
    <xf numFmtId="0" fontId="32" fillId="41" borderId="0" applyNumberFormat="0" applyBorder="0" applyAlignment="0" applyProtection="0">
      <alignment vertical="center"/>
    </xf>
    <xf numFmtId="0" fontId="33" fillId="35" borderId="0" applyNumberFormat="0" applyBorder="0" applyAlignment="0" applyProtection="0">
      <alignment vertical="center"/>
    </xf>
    <xf numFmtId="0" fontId="32" fillId="41" borderId="0" applyNumberFormat="0" applyBorder="0" applyAlignment="0" applyProtection="0">
      <alignment vertical="center"/>
    </xf>
    <xf numFmtId="0" fontId="33" fillId="3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51" borderId="0" applyNumberFormat="0" applyBorder="0" applyAlignment="0" applyProtection="0">
      <alignment vertical="center"/>
    </xf>
    <xf numFmtId="0" fontId="10" fillId="63" borderId="0" applyNumberFormat="0" applyBorder="0" applyAlignment="0" applyProtection="0">
      <alignment vertical="center"/>
    </xf>
    <xf numFmtId="0" fontId="32" fillId="42" borderId="0" applyNumberFormat="0" applyBorder="0" applyAlignment="0" applyProtection="0">
      <alignment vertical="center"/>
    </xf>
    <xf numFmtId="0" fontId="10" fillId="63" borderId="0" applyNumberFormat="0" applyBorder="0" applyAlignment="0" applyProtection="0">
      <alignment vertical="center"/>
    </xf>
    <xf numFmtId="0" fontId="10" fillId="5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1" fillId="0" borderId="14" applyNumberFormat="0" applyFill="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34" fillId="0" borderId="0">
      <alignment vertical="center"/>
    </xf>
    <xf numFmtId="0" fontId="10" fillId="62"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10" fillId="63"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10" fillId="62" borderId="0" applyNumberFormat="0" applyBorder="0" applyAlignment="0" applyProtection="0">
      <alignment vertical="center"/>
    </xf>
    <xf numFmtId="0" fontId="10" fillId="63"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0" fillId="54" borderId="0" applyNumberFormat="0" applyBorder="0" applyAlignment="0" applyProtection="0">
      <alignment vertical="center"/>
    </xf>
    <xf numFmtId="0" fontId="32" fillId="39"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34" fillId="0" borderId="0"/>
    <xf numFmtId="0" fontId="10" fillId="51" borderId="0" applyNumberFormat="0" applyBorder="0" applyAlignment="0" applyProtection="0">
      <alignment vertical="center"/>
    </xf>
    <xf numFmtId="0" fontId="34" fillId="44" borderId="0" applyNumberFormat="0" applyBorder="0" applyAlignment="0" applyProtection="0">
      <alignment vertical="center"/>
    </xf>
    <xf numFmtId="0" fontId="32" fillId="42" borderId="0" applyNumberFormat="0" applyBorder="0" applyAlignment="0" applyProtection="0">
      <alignment vertical="center"/>
    </xf>
    <xf numFmtId="0" fontId="10" fillId="63"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63"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0" borderId="0"/>
    <xf numFmtId="0" fontId="34" fillId="0" borderId="0">
      <alignment vertical="center"/>
    </xf>
    <xf numFmtId="0" fontId="34"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10" fillId="62"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2" fillId="42"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10" fillId="63"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32" fillId="46" borderId="0" applyNumberFormat="0" applyBorder="0" applyAlignment="0" applyProtection="0">
      <alignment vertical="center"/>
    </xf>
    <xf numFmtId="0" fontId="10" fillId="54" borderId="0" applyNumberFormat="0" applyBorder="0" applyAlignment="0" applyProtection="0">
      <alignment vertical="center"/>
    </xf>
    <xf numFmtId="0" fontId="32" fillId="46" borderId="0"/>
    <xf numFmtId="0" fontId="31" fillId="0" borderId="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10" fillId="54" borderId="0" applyNumberFormat="0" applyBorder="0" applyAlignment="0" applyProtection="0">
      <alignment vertical="center"/>
    </xf>
    <xf numFmtId="0" fontId="34"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2" borderId="0" applyNumberFormat="0" applyBorder="0" applyAlignment="0" applyProtection="0">
      <alignment vertical="center"/>
    </xf>
    <xf numFmtId="0" fontId="34" fillId="46" borderId="0" applyNumberFormat="0" applyBorder="0" applyAlignment="0" applyProtection="0">
      <alignment vertical="center"/>
    </xf>
    <xf numFmtId="0" fontId="10" fillId="62"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39" borderId="0" applyNumberFormat="0" applyBorder="0" applyAlignment="0" applyProtection="0">
      <alignment vertical="center"/>
    </xf>
    <xf numFmtId="0" fontId="34" fillId="42" borderId="0" applyNumberFormat="0" applyBorder="0" applyAlignment="0" applyProtection="0">
      <alignment vertical="center"/>
    </xf>
    <xf numFmtId="0" fontId="33" fillId="39" borderId="0" applyNumberFormat="0" applyBorder="0" applyAlignment="0" applyProtection="0">
      <alignment vertical="center"/>
    </xf>
    <xf numFmtId="0" fontId="34" fillId="42" borderId="0" applyNumberFormat="0" applyBorder="0" applyAlignment="0" applyProtection="0">
      <alignment vertical="center"/>
    </xf>
    <xf numFmtId="0" fontId="33" fillId="39" borderId="0" applyNumberFormat="0" applyBorder="0" applyAlignment="0" applyProtection="0">
      <alignment vertical="center"/>
    </xf>
    <xf numFmtId="0" fontId="34" fillId="42" borderId="0" applyNumberFormat="0" applyBorder="0" applyAlignment="0" applyProtection="0">
      <alignment vertical="center"/>
    </xf>
    <xf numFmtId="0" fontId="10" fillId="5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4" fillId="37"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10" fillId="62"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2" fillId="37" borderId="0" applyNumberFormat="0" applyBorder="0" applyAlignment="0" applyProtection="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4" fillId="0" borderId="0">
      <alignment vertical="center"/>
    </xf>
    <xf numFmtId="0" fontId="34" fillId="0" borderId="0"/>
    <xf numFmtId="0" fontId="32" fillId="37" borderId="0" applyNumberFormat="0" applyBorder="0" applyAlignment="0" applyProtection="0">
      <alignment vertical="center"/>
    </xf>
    <xf numFmtId="0" fontId="34" fillId="0" borderId="0"/>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32" fillId="37" borderId="0" applyNumberFormat="0" applyBorder="0" applyAlignment="0" applyProtection="0">
      <alignment vertical="center"/>
    </xf>
    <xf numFmtId="0" fontId="34" fillId="0" borderId="0">
      <alignment vertical="center"/>
    </xf>
    <xf numFmtId="0" fontId="34" fillId="0" borderId="0">
      <alignment vertical="center"/>
    </xf>
    <xf numFmtId="0" fontId="10" fillId="62" borderId="0" applyNumberFormat="0" applyBorder="0" applyAlignment="0" applyProtection="0">
      <alignment vertical="center"/>
    </xf>
    <xf numFmtId="0" fontId="34" fillId="37"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6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6" fillId="35"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0" borderId="0"/>
    <xf numFmtId="0" fontId="10" fillId="62" borderId="0" applyNumberFormat="0" applyBorder="0" applyAlignment="0" applyProtection="0">
      <alignment vertical="center"/>
    </xf>
    <xf numFmtId="0" fontId="34" fillId="0" borderId="0"/>
    <xf numFmtId="0" fontId="10" fillId="54" borderId="0" applyNumberFormat="0" applyBorder="0" applyAlignment="0" applyProtection="0">
      <alignment vertical="center"/>
    </xf>
    <xf numFmtId="0" fontId="32" fillId="42" borderId="0" applyNumberFormat="0" applyBorder="0" applyAlignment="0" applyProtection="0">
      <alignment vertical="center"/>
    </xf>
    <xf numFmtId="0" fontId="34" fillId="44" borderId="0" applyNumberFormat="0" applyBorder="0" applyAlignment="0" applyProtection="0">
      <alignment vertical="center"/>
    </xf>
    <xf numFmtId="0" fontId="32" fillId="42" borderId="0" applyNumberFormat="0" applyBorder="0" applyAlignment="0" applyProtection="0">
      <alignment vertical="center"/>
    </xf>
    <xf numFmtId="0" fontId="10" fillId="54" borderId="0" applyNumberFormat="0" applyBorder="0" applyAlignment="0" applyProtection="0">
      <alignment vertical="center"/>
    </xf>
    <xf numFmtId="0" fontId="36" fillId="35" borderId="0" applyNumberFormat="0" applyBorder="0" applyAlignment="0" applyProtection="0">
      <alignment vertical="center"/>
    </xf>
    <xf numFmtId="0" fontId="10" fillId="54" borderId="0" applyNumberFormat="0" applyBorder="0" applyAlignment="0" applyProtection="0">
      <alignment vertical="center"/>
    </xf>
    <xf numFmtId="0" fontId="10" fillId="54" borderId="0" applyNumberFormat="0" applyBorder="0" applyAlignment="0" applyProtection="0">
      <alignment vertical="center"/>
    </xf>
    <xf numFmtId="0" fontId="34" fillId="37"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7" borderId="12" applyNumberFormat="0" applyFont="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7" borderId="12" applyNumberFormat="0" applyFont="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12"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6" fillId="44" borderId="0" applyNumberFormat="0" applyBorder="0" applyAlignment="0" applyProtection="0">
      <alignment vertical="center"/>
    </xf>
    <xf numFmtId="0" fontId="32" fillId="38" borderId="0" applyNumberFormat="0" applyBorder="0" applyAlignment="0" applyProtection="0">
      <alignment vertical="center"/>
    </xf>
    <xf numFmtId="0" fontId="36" fillId="39"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1"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1" fillId="0" borderId="0"/>
    <xf numFmtId="0" fontId="32"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alignment vertical="center"/>
    </xf>
    <xf numFmtId="0" fontId="32"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10" fillId="3" borderId="3" applyNumberFormat="0" applyFont="0" applyAlignment="0" applyProtection="0">
      <alignment vertical="center"/>
    </xf>
    <xf numFmtId="0" fontId="32" fillId="46"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2"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38" borderId="0" applyNumberFormat="0" applyBorder="0" applyAlignment="0" applyProtection="0">
      <alignment vertical="center"/>
    </xf>
    <xf numFmtId="0" fontId="34"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1"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1"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12" borderId="0" applyNumberFormat="0" applyBorder="0" applyAlignment="0" applyProtection="0">
      <alignment vertical="center"/>
    </xf>
    <xf numFmtId="0" fontId="34" fillId="0" borderId="0"/>
    <xf numFmtId="0" fontId="10" fillId="12" borderId="0" applyNumberFormat="0" applyBorder="0" applyAlignment="0" applyProtection="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3" fillId="67" borderId="0">
      <alignment vertical="center"/>
    </xf>
    <xf numFmtId="0" fontId="10" fillId="12"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1"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3" fillId="56"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0" fillId="0" borderId="0" applyNumberFormat="0" applyFill="0" applyBorder="0" applyAlignment="0" applyProtection="0">
      <alignment vertical="center"/>
    </xf>
    <xf numFmtId="0" fontId="10" fillId="12" borderId="0" applyNumberFormat="0" applyBorder="0" applyAlignment="0" applyProtection="0">
      <alignment vertical="center"/>
    </xf>
    <xf numFmtId="0" fontId="32" fillId="46" borderId="0"/>
    <xf numFmtId="0" fontId="32" fillId="46" borderId="0"/>
    <xf numFmtId="0" fontId="32" fillId="46" borderId="0"/>
    <xf numFmtId="0" fontId="32" fillId="46"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2" fillId="46" borderId="0">
      <alignment vertical="center"/>
    </xf>
    <xf numFmtId="0" fontId="34" fillId="0" borderId="0">
      <alignment vertical="center"/>
    </xf>
    <xf numFmtId="0" fontId="32" fillId="46" borderId="0">
      <alignment vertical="center"/>
    </xf>
    <xf numFmtId="0" fontId="34" fillId="0" borderId="0">
      <alignment vertical="center"/>
    </xf>
    <xf numFmtId="0" fontId="32" fillId="46" borderId="0">
      <alignment vertical="center"/>
    </xf>
    <xf numFmtId="0" fontId="34" fillId="0" borderId="0">
      <alignment vertical="center"/>
    </xf>
    <xf numFmtId="0" fontId="34" fillId="0" borderId="0">
      <alignment vertical="center"/>
    </xf>
    <xf numFmtId="0" fontId="32" fillId="46" borderId="0">
      <alignment vertical="center"/>
    </xf>
    <xf numFmtId="0" fontId="31" fillId="0" borderId="0"/>
    <xf numFmtId="0" fontId="34" fillId="46" borderId="0" applyNumberFormat="0" applyBorder="0" applyAlignment="0" applyProtection="0">
      <alignment vertical="center"/>
    </xf>
    <xf numFmtId="0" fontId="34" fillId="0" borderId="0"/>
    <xf numFmtId="0" fontId="34" fillId="0" borderId="0">
      <alignment vertical="center"/>
    </xf>
    <xf numFmtId="0" fontId="32" fillId="46" borderId="0">
      <alignment vertical="center"/>
    </xf>
    <xf numFmtId="0" fontId="34" fillId="0" borderId="0">
      <alignment vertical="center"/>
    </xf>
    <xf numFmtId="0" fontId="32" fillId="46" borderId="0">
      <alignment vertical="center"/>
    </xf>
    <xf numFmtId="0" fontId="32" fillId="46" borderId="0"/>
    <xf numFmtId="0" fontId="32" fillId="46" borderId="0"/>
    <xf numFmtId="0" fontId="32" fillId="46" borderId="0">
      <alignment vertical="center"/>
    </xf>
    <xf numFmtId="0" fontId="32" fillId="46" borderId="0"/>
    <xf numFmtId="0" fontId="32" fillId="46" borderId="0">
      <alignment vertical="center"/>
    </xf>
    <xf numFmtId="0" fontId="32" fillId="46" borderId="0"/>
    <xf numFmtId="0" fontId="32" fillId="46" borderId="0"/>
    <xf numFmtId="0" fontId="32" fillId="46" borderId="0">
      <alignment vertical="center"/>
    </xf>
    <xf numFmtId="0" fontId="32" fillId="46" borderId="0">
      <alignment vertical="center"/>
    </xf>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1" fillId="0" borderId="0">
      <alignment vertical="center"/>
    </xf>
    <xf numFmtId="0" fontId="10" fillId="16" borderId="0" applyNumberFormat="0" applyBorder="0" applyAlignment="0" applyProtection="0">
      <alignment vertical="center"/>
    </xf>
    <xf numFmtId="0" fontId="32" fillId="46" borderId="0"/>
    <xf numFmtId="0" fontId="10" fillId="16" borderId="0" applyNumberFormat="0" applyBorder="0" applyAlignment="0" applyProtection="0">
      <alignment vertical="center"/>
    </xf>
    <xf numFmtId="0" fontId="32" fillId="46" borderId="0"/>
    <xf numFmtId="0" fontId="32" fillId="46" borderId="0"/>
    <xf numFmtId="0" fontId="32" fillId="46" borderId="0">
      <alignment vertical="center"/>
    </xf>
    <xf numFmtId="0" fontId="10" fillId="16" borderId="0" applyNumberFormat="0" applyBorder="0" applyAlignment="0" applyProtection="0">
      <alignment vertical="center"/>
    </xf>
    <xf numFmtId="0" fontId="34" fillId="0" borderId="0">
      <alignment vertical="center"/>
    </xf>
    <xf numFmtId="0" fontId="32" fillId="46" borderId="0">
      <alignment vertical="center"/>
    </xf>
    <xf numFmtId="0" fontId="34" fillId="42"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42" borderId="0" applyNumberFormat="0" applyBorder="0" applyAlignment="0" applyProtection="0">
      <alignment vertical="center"/>
    </xf>
    <xf numFmtId="0" fontId="36" fillId="56" borderId="0" applyNumberFormat="0" applyBorder="0" applyAlignment="0" applyProtection="0">
      <alignment vertical="center"/>
    </xf>
    <xf numFmtId="0" fontId="34" fillId="38" borderId="0" applyNumberFormat="0" applyBorder="0" applyAlignment="0" applyProtection="0">
      <alignment vertical="center"/>
    </xf>
    <xf numFmtId="0" fontId="34" fillId="42" borderId="0" applyNumberFormat="0" applyBorder="0" applyAlignment="0" applyProtection="0">
      <alignment vertical="center"/>
    </xf>
    <xf numFmtId="0" fontId="36" fillId="56"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10" fillId="16" borderId="0" applyNumberFormat="0" applyBorder="0" applyAlignment="0" applyProtection="0">
      <alignment vertical="center"/>
    </xf>
    <xf numFmtId="0" fontId="32" fillId="46" borderId="0"/>
    <xf numFmtId="0" fontId="32" fillId="46"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2" fillId="46" borderId="0"/>
    <xf numFmtId="0" fontId="32" fillId="46" borderId="0">
      <alignment vertical="center"/>
    </xf>
    <xf numFmtId="0" fontId="34" fillId="0" borderId="0"/>
    <xf numFmtId="0" fontId="32" fillId="46" borderId="0">
      <alignment vertical="center"/>
    </xf>
    <xf numFmtId="0" fontId="34" fillId="46" borderId="0" applyNumberFormat="0" applyBorder="0" applyAlignment="0" applyProtection="0">
      <alignment vertical="center"/>
    </xf>
    <xf numFmtId="0" fontId="32" fillId="46" borderId="0" applyNumberFormat="0" applyBorder="0" applyAlignment="0" applyProtection="0">
      <alignment vertical="center"/>
    </xf>
    <xf numFmtId="0" fontId="34"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2" fillId="46" borderId="0" applyNumberFormat="0" applyBorder="0" applyAlignment="0" applyProtection="0">
      <alignment vertical="center"/>
    </xf>
    <xf numFmtId="0" fontId="32" fillId="39"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42"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1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1"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3" fillId="40"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32" fillId="46" borderId="0" applyNumberFormat="0" applyBorder="0" applyAlignment="0" applyProtection="0">
      <alignment vertical="center"/>
    </xf>
    <xf numFmtId="0" fontId="10" fillId="1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1" fillId="0" borderId="0"/>
    <xf numFmtId="0" fontId="34" fillId="0" borderId="0"/>
    <xf numFmtId="0" fontId="32" fillId="46" borderId="0" applyNumberFormat="0" applyBorder="0" applyAlignment="0" applyProtection="0">
      <alignment vertical="center"/>
    </xf>
    <xf numFmtId="0" fontId="31" fillId="0" borderId="0"/>
    <xf numFmtId="0" fontId="34" fillId="0" borderId="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6" fillId="40" borderId="0" applyNumberFormat="0" applyBorder="0" applyAlignment="0" applyProtection="0">
      <alignment vertical="center"/>
    </xf>
    <xf numFmtId="0" fontId="32" fillId="46" borderId="0" applyNumberFormat="0" applyBorder="0" applyAlignment="0" applyProtection="0">
      <alignment vertical="center"/>
    </xf>
    <xf numFmtId="0" fontId="36" fillId="40" borderId="0" applyNumberFormat="0" applyBorder="0" applyAlignment="0" applyProtection="0">
      <alignment vertical="center"/>
    </xf>
    <xf numFmtId="0" fontId="34" fillId="38"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3" fillId="46" borderId="0">
      <alignment vertical="center"/>
    </xf>
    <xf numFmtId="0" fontId="34" fillId="0" borderId="0">
      <alignment vertical="center"/>
    </xf>
    <xf numFmtId="0" fontId="32" fillId="46" borderId="0" applyNumberFormat="0" applyBorder="0" applyAlignment="0" applyProtection="0">
      <alignment vertical="center"/>
    </xf>
    <xf numFmtId="0" fontId="33" fillId="46"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0" fillId="0" borderId="0" applyNumberFormat="0" applyFill="0" applyBorder="0" applyAlignment="0" applyProtection="0">
      <alignment vertical="center"/>
    </xf>
    <xf numFmtId="0" fontId="32" fillId="46" borderId="0" applyNumberFormat="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2" fillId="46" borderId="0" applyNumberFormat="0" applyBorder="0" applyAlignment="0" applyProtection="0">
      <alignment vertical="center"/>
    </xf>
    <xf numFmtId="0" fontId="32" fillId="44"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44" fillId="0" borderId="17" applyNumberFormat="0" applyFill="0" applyAlignment="0" applyProtection="0">
      <alignment vertical="center"/>
    </xf>
    <xf numFmtId="0" fontId="10" fillId="12" borderId="0" applyNumberFormat="0" applyBorder="0" applyAlignment="0" applyProtection="0">
      <alignment vertical="center"/>
    </xf>
    <xf numFmtId="0" fontId="44" fillId="0" borderId="17" applyNumberFormat="0" applyFill="0" applyAlignment="0" applyProtection="0">
      <alignment vertical="center"/>
    </xf>
    <xf numFmtId="0" fontId="10" fillId="12" borderId="0" applyNumberFormat="0" applyBorder="0" applyAlignment="0" applyProtection="0">
      <alignment vertical="center"/>
    </xf>
    <xf numFmtId="0" fontId="10" fillId="3" borderId="3" applyNumberFormat="0" applyFont="0" applyAlignment="0" applyProtection="0">
      <alignment vertical="center"/>
    </xf>
    <xf numFmtId="0" fontId="10" fillId="12" borderId="0" applyNumberFormat="0" applyBorder="0" applyAlignment="0" applyProtection="0">
      <alignment vertical="center"/>
    </xf>
    <xf numFmtId="0" fontId="34" fillId="0" borderId="0"/>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10" fillId="12" borderId="0" applyNumberFormat="0" applyBorder="0" applyAlignment="0" applyProtection="0">
      <alignment vertical="center"/>
    </xf>
    <xf numFmtId="0" fontId="32" fillId="37" borderId="12" applyNumberFormat="0" applyFont="0" applyAlignment="0" applyProtection="0">
      <alignment vertical="center"/>
    </xf>
    <xf numFmtId="0" fontId="10" fillId="12" borderId="0" applyNumberFormat="0" applyBorder="0" applyAlignment="0" applyProtection="0">
      <alignment vertical="center"/>
    </xf>
    <xf numFmtId="0" fontId="34" fillId="37" borderId="12" applyNumberFormat="0" applyFont="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1"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20" borderId="0" applyNumberFormat="0" applyBorder="0" applyAlignment="0" applyProtection="0">
      <alignment vertical="center"/>
    </xf>
    <xf numFmtId="0" fontId="34" fillId="38" borderId="0" applyNumberFormat="0" applyBorder="0" applyAlignment="0" applyProtection="0">
      <alignment vertical="center"/>
    </xf>
    <xf numFmtId="0" fontId="10" fillId="20"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41" borderId="0" applyNumberFormat="0" applyBorder="0" applyAlignment="0" applyProtection="0">
      <alignment vertical="center"/>
    </xf>
    <xf numFmtId="0" fontId="36" fillId="56" borderId="0" applyNumberFormat="0" applyBorder="0" applyAlignment="0" applyProtection="0">
      <alignment vertical="center"/>
    </xf>
    <xf numFmtId="0" fontId="32"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1" fillId="0" borderId="0">
      <alignment vertical="center"/>
    </xf>
    <xf numFmtId="0" fontId="32" fillId="46"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10" fillId="20" borderId="0" applyNumberFormat="0" applyBorder="0" applyAlignment="0" applyProtection="0">
      <alignment vertical="center"/>
    </xf>
    <xf numFmtId="0" fontId="34" fillId="46"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39" borderId="0" applyNumberFormat="0" applyBorder="0" applyAlignment="0" applyProtection="0">
      <alignment vertical="center"/>
    </xf>
    <xf numFmtId="0" fontId="31" fillId="0" borderId="0"/>
    <xf numFmtId="0" fontId="34" fillId="46" borderId="0" applyNumberFormat="0" applyBorder="0" applyAlignment="0" applyProtection="0">
      <alignment vertical="center"/>
    </xf>
    <xf numFmtId="0" fontId="31"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1"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10" fillId="12" borderId="0" applyNumberFormat="0" applyBorder="0" applyAlignment="0" applyProtection="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10" fillId="12" borderId="0" applyNumberFormat="0" applyBorder="0" applyAlignment="0" applyProtection="0">
      <alignment vertical="center"/>
    </xf>
    <xf numFmtId="0" fontId="34" fillId="0"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10" fillId="12" borderId="0" applyNumberFormat="0" applyBorder="0" applyAlignment="0" applyProtection="0">
      <alignment vertical="center"/>
    </xf>
    <xf numFmtId="0" fontId="34" fillId="0" borderId="0"/>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54" fillId="0" borderId="0" applyNumberFormat="0" applyFill="0" applyBorder="0" applyAlignment="0" applyProtection="0">
      <alignment vertical="center"/>
    </xf>
    <xf numFmtId="0" fontId="32" fillId="41"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xf numFmtId="0" fontId="34" fillId="0" borderId="0"/>
    <xf numFmtId="0" fontId="34" fillId="46" borderId="0" applyNumberFormat="0" applyBorder="0" applyAlignment="0" applyProtection="0">
      <alignment vertical="center"/>
    </xf>
    <xf numFmtId="0" fontId="10" fillId="12"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1" fillId="0" borderId="0"/>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4" fillId="0" borderId="0"/>
    <xf numFmtId="0" fontId="10" fillId="12" borderId="0" applyNumberFormat="0" applyBorder="0" applyAlignment="0" applyProtection="0">
      <alignment vertical="center"/>
    </xf>
    <xf numFmtId="0" fontId="34" fillId="0" borderId="0">
      <alignment vertical="center"/>
    </xf>
    <xf numFmtId="0" fontId="31" fillId="0" borderId="0"/>
    <xf numFmtId="0" fontId="10" fillId="12" borderId="0" applyNumberFormat="0" applyBorder="0" applyAlignment="0" applyProtection="0">
      <alignment vertical="center"/>
    </xf>
    <xf numFmtId="0" fontId="34" fillId="0" borderId="0"/>
    <xf numFmtId="0" fontId="34" fillId="0" borderId="0"/>
    <xf numFmtId="0" fontId="34" fillId="0" borderId="0"/>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3" fillId="56" borderId="0"/>
    <xf numFmtId="0" fontId="10" fillId="12" borderId="0" applyNumberFormat="0" applyBorder="0" applyAlignment="0" applyProtection="0">
      <alignment vertical="center"/>
    </xf>
    <xf numFmtId="0" fontId="33" fillId="56" borderId="0">
      <alignment vertical="center"/>
    </xf>
    <xf numFmtId="0" fontId="34" fillId="0" borderId="0">
      <alignment vertical="center"/>
    </xf>
    <xf numFmtId="0" fontId="34" fillId="0" borderId="0">
      <alignment vertical="center"/>
    </xf>
    <xf numFmtId="0" fontId="34" fillId="0" borderId="0">
      <alignment vertical="center"/>
    </xf>
    <xf numFmtId="0" fontId="10" fillId="12" borderId="0" applyNumberFormat="0" applyBorder="0" applyAlignment="0" applyProtection="0">
      <alignment vertical="center"/>
    </xf>
    <xf numFmtId="0" fontId="31" fillId="0" borderId="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10" fillId="12"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1"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10" fillId="0" borderId="0">
      <alignment vertical="center"/>
    </xf>
    <xf numFmtId="0" fontId="31" fillId="0" borderId="0"/>
    <xf numFmtId="0" fontId="32" fillId="45"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3" fillId="42" borderId="0" applyNumberFormat="0" applyBorder="0" applyAlignment="0" applyProtection="0">
      <alignment vertical="center"/>
    </xf>
    <xf numFmtId="0" fontId="32" fillId="38" borderId="0" applyNumberFormat="0" applyBorder="0" applyAlignment="0" applyProtection="0">
      <alignment vertical="center"/>
    </xf>
    <xf numFmtId="0" fontId="33" fillId="42"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1" fillId="0" borderId="0">
      <alignment vertical="center"/>
    </xf>
    <xf numFmtId="0" fontId="10" fillId="12" borderId="0" applyNumberFormat="0" applyBorder="0" applyAlignment="0" applyProtection="0">
      <alignment vertical="center"/>
    </xf>
    <xf numFmtId="0" fontId="31" fillId="0" borderId="0">
      <alignment vertical="center"/>
    </xf>
    <xf numFmtId="0" fontId="34" fillId="0" borderId="0">
      <alignment vertical="center"/>
    </xf>
    <xf numFmtId="0" fontId="10" fillId="12"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45" fillId="0" borderId="11">
      <alignment vertical="center"/>
    </xf>
    <xf numFmtId="0" fontId="34" fillId="42" borderId="0" applyNumberFormat="0" applyBorder="0" applyAlignment="0" applyProtection="0">
      <alignment vertical="center"/>
    </xf>
    <xf numFmtId="0" fontId="45" fillId="0" borderId="11">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39"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10" fillId="0" borderId="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10" fillId="0" borderId="0">
      <alignment vertical="center"/>
    </xf>
    <xf numFmtId="0" fontId="34" fillId="0" borderId="0">
      <alignment vertical="center"/>
    </xf>
    <xf numFmtId="0" fontId="34" fillId="39"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39" borderId="0" applyNumberFormat="0" applyBorder="0" applyAlignment="0" applyProtection="0">
      <alignment vertical="center"/>
    </xf>
    <xf numFmtId="0" fontId="34" fillId="0" borderId="0"/>
    <xf numFmtId="0" fontId="34" fillId="39" borderId="0" applyNumberFormat="0" applyBorder="0" applyAlignment="0" applyProtection="0">
      <alignment vertical="center"/>
    </xf>
    <xf numFmtId="0" fontId="34" fillId="0" borderId="0"/>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xf numFmtId="0" fontId="34" fillId="39"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34" fillId="0" borderId="0"/>
    <xf numFmtId="0" fontId="34" fillId="39" borderId="0" applyNumberFormat="0" applyBorder="0" applyAlignment="0" applyProtection="0">
      <alignment vertical="center"/>
    </xf>
    <xf numFmtId="0" fontId="34" fillId="0" borderId="0"/>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0" borderId="0"/>
    <xf numFmtId="0" fontId="34" fillId="39"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xf numFmtId="0" fontId="32" fillId="44"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1" fillId="0" borderId="0"/>
    <xf numFmtId="0" fontId="32" fillId="42" borderId="0" applyNumberFormat="0" applyBorder="0" applyAlignment="0" applyProtection="0">
      <alignment vertical="center"/>
    </xf>
    <xf numFmtId="0" fontId="41" fillId="0" borderId="14" applyNumberFormat="0" applyFill="0" applyAlignment="0" applyProtection="0">
      <alignment vertical="center"/>
    </xf>
    <xf numFmtId="0" fontId="32" fillId="42" borderId="0" applyNumberFormat="0" applyBorder="0" applyAlignment="0" applyProtection="0">
      <alignment vertical="center"/>
    </xf>
    <xf numFmtId="0" fontId="34" fillId="0" borderId="0"/>
    <xf numFmtId="0" fontId="31" fillId="37" borderId="12" applyNumberFormat="0" applyFont="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56" fillId="0" borderId="15" applyNumberFormat="0" applyFill="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56" fillId="0" borderId="15" applyNumberFormat="0" applyFill="0" applyAlignment="0" applyProtection="0">
      <alignment vertical="center"/>
    </xf>
    <xf numFmtId="0" fontId="34" fillId="0" borderId="0"/>
    <xf numFmtId="0" fontId="34"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xf numFmtId="0" fontId="33" fillId="40"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4" fillId="0" borderId="0"/>
    <xf numFmtId="0" fontId="33" fillId="40" borderId="0" applyNumberFormat="0" applyBorder="0" applyAlignment="0" applyProtection="0">
      <alignment vertical="center"/>
    </xf>
    <xf numFmtId="0" fontId="34" fillId="39" borderId="0" applyNumberFormat="0" applyBorder="0" applyAlignment="0" applyProtection="0">
      <alignment vertical="center"/>
    </xf>
    <xf numFmtId="0" fontId="34" fillId="0" borderId="0"/>
    <xf numFmtId="0" fontId="33" fillId="4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1" fillId="0" borderId="0"/>
    <xf numFmtId="0" fontId="34" fillId="0" borderId="0"/>
    <xf numFmtId="0" fontId="34" fillId="0" borderId="0"/>
    <xf numFmtId="0" fontId="34" fillId="39" borderId="0" applyNumberFormat="0" applyBorder="0" applyAlignment="0" applyProtection="0">
      <alignment vertical="center"/>
    </xf>
    <xf numFmtId="0" fontId="32" fillId="44" borderId="0" applyNumberFormat="0" applyBorder="0" applyAlignment="0" applyProtection="0">
      <alignment vertical="center"/>
    </xf>
    <xf numFmtId="0" fontId="31" fillId="0" borderId="0"/>
    <xf numFmtId="0" fontId="34" fillId="0" borderId="0"/>
    <xf numFmtId="0" fontId="34" fillId="0" borderId="0">
      <alignment vertical="center"/>
    </xf>
    <xf numFmtId="0" fontId="34" fillId="39"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3" fillId="40"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10" fillId="2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39" borderId="0" applyNumberFormat="0" applyBorder="0" applyAlignment="0" applyProtection="0">
      <alignment vertical="center"/>
    </xf>
    <xf numFmtId="0" fontId="32" fillId="39" borderId="0" applyNumberFormat="0" applyBorder="0" applyAlignment="0" applyProtection="0">
      <alignment vertical="center"/>
    </xf>
    <xf numFmtId="0" fontId="34"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0"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0" borderId="0">
      <alignment vertical="center"/>
    </xf>
    <xf numFmtId="0" fontId="32" fillId="39"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4" fillId="39" borderId="0" applyNumberFormat="0" applyBorder="0" applyAlignment="0" applyProtection="0">
      <alignment vertical="center"/>
    </xf>
    <xf numFmtId="0" fontId="10" fillId="16" borderId="0" applyNumberFormat="0" applyBorder="0" applyAlignment="0" applyProtection="0">
      <alignment vertical="center"/>
    </xf>
    <xf numFmtId="0" fontId="32"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10" fillId="16"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1" fillId="0" borderId="0">
      <alignment vertical="center"/>
    </xf>
    <xf numFmtId="0" fontId="34" fillId="0" borderId="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33" fillId="40"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33" fillId="40"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33" fillId="40"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1" fillId="0" borderId="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0" fillId="0" borderId="0" applyNumberFormat="0" applyFill="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4" fillId="45"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3" fillId="35" borderId="0"/>
    <xf numFmtId="0" fontId="32" fillId="44"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3" fillId="40" borderId="0" applyNumberFormat="0" applyBorder="0" applyAlignment="0" applyProtection="0">
      <alignment vertical="center"/>
    </xf>
    <xf numFmtId="0" fontId="33" fillId="35" borderId="0">
      <alignment vertical="center"/>
    </xf>
    <xf numFmtId="0" fontId="32" fillId="39"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3" fillId="35" borderId="0">
      <alignment vertical="center"/>
    </xf>
    <xf numFmtId="0" fontId="32" fillId="39"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0" borderId="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3" fillId="40" borderId="0" applyNumberFormat="0" applyBorder="0" applyAlignment="0" applyProtection="0">
      <alignment vertical="center"/>
    </xf>
    <xf numFmtId="0" fontId="32" fillId="39"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3" fillId="40"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9" borderId="0" applyNumberFormat="0" applyBorder="0" applyAlignment="0" applyProtection="0">
      <alignment vertical="center"/>
    </xf>
    <xf numFmtId="0" fontId="34" fillId="0" borderId="0"/>
    <xf numFmtId="0" fontId="3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54" fillId="0" borderId="0" applyNumberFormat="0" applyFill="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34" fillId="0" borderId="0"/>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1" fillId="0" borderId="0">
      <alignment vertical="center"/>
    </xf>
    <xf numFmtId="0" fontId="34" fillId="0" borderId="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42"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42" borderId="0">
      <alignment vertical="center"/>
    </xf>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2" borderId="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2" borderId="0">
      <alignment vertical="center"/>
    </xf>
    <xf numFmtId="0" fontId="10" fillId="28" borderId="0" applyNumberFormat="0" applyBorder="0" applyAlignment="0" applyProtection="0">
      <alignment vertical="center"/>
    </xf>
    <xf numFmtId="0" fontId="31" fillId="0" borderId="0"/>
    <xf numFmtId="0" fontId="32" fillId="42" borderId="0">
      <alignment vertical="center"/>
    </xf>
    <xf numFmtId="0" fontId="10" fillId="28" borderId="0" applyNumberFormat="0" applyBorder="0" applyAlignment="0" applyProtection="0">
      <alignment vertical="center"/>
    </xf>
    <xf numFmtId="0" fontId="32" fillId="42" borderId="0">
      <alignment vertical="center"/>
    </xf>
    <xf numFmtId="0" fontId="34" fillId="0" borderId="0"/>
    <xf numFmtId="0" fontId="34" fillId="0" borderId="0"/>
    <xf numFmtId="0" fontId="32" fillId="0" borderId="0">
      <alignment vertical="center"/>
    </xf>
    <xf numFmtId="0" fontId="32" fillId="42" borderId="0">
      <alignment vertical="center"/>
    </xf>
    <xf numFmtId="0" fontId="32" fillId="42"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lignment vertical="center"/>
    </xf>
    <xf numFmtId="0" fontId="34" fillId="42"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42" borderId="0" applyNumberFormat="0" applyBorder="0" applyAlignment="0" applyProtection="0">
      <alignment vertical="center"/>
    </xf>
    <xf numFmtId="0" fontId="10" fillId="28"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2" fillId="42" borderId="0"/>
    <xf numFmtId="0" fontId="34" fillId="0" borderId="0">
      <alignment vertical="center"/>
    </xf>
    <xf numFmtId="0" fontId="34" fillId="0" borderId="0"/>
    <xf numFmtId="0" fontId="32" fillId="42" borderId="0"/>
    <xf numFmtId="0" fontId="34" fillId="0" borderId="0">
      <alignment vertical="center"/>
    </xf>
    <xf numFmtId="0" fontId="34" fillId="0" borderId="0"/>
    <xf numFmtId="0" fontId="32" fillId="42" borderId="0"/>
    <xf numFmtId="0" fontId="32" fillId="42" borderId="0"/>
    <xf numFmtId="0" fontId="32" fillId="42" borderId="0">
      <alignment vertical="center"/>
    </xf>
    <xf numFmtId="0" fontId="32" fillId="42" borderId="0">
      <alignment vertical="center"/>
    </xf>
    <xf numFmtId="0" fontId="32" fillId="42" borderId="0"/>
    <xf numFmtId="0" fontId="32" fillId="42" borderId="0"/>
    <xf numFmtId="0" fontId="31" fillId="0" borderId="0">
      <alignment vertical="center"/>
    </xf>
    <xf numFmtId="0" fontId="32" fillId="42" borderId="0">
      <alignment vertical="center"/>
    </xf>
    <xf numFmtId="0" fontId="32" fillId="42" borderId="0">
      <alignment vertical="center"/>
    </xf>
    <xf numFmtId="0" fontId="34" fillId="0" borderId="0">
      <alignment vertical="center"/>
    </xf>
    <xf numFmtId="0" fontId="32" fillId="42" borderId="0"/>
    <xf numFmtId="0" fontId="32" fillId="42" borderId="0"/>
    <xf numFmtId="0" fontId="32" fillId="42" borderId="0">
      <alignment vertical="center"/>
    </xf>
    <xf numFmtId="0" fontId="32" fillId="42" borderId="0">
      <alignment vertical="center"/>
    </xf>
    <xf numFmtId="0" fontId="32" fillId="42" borderId="0">
      <alignment vertical="center"/>
    </xf>
    <xf numFmtId="0" fontId="34" fillId="42" borderId="0" applyNumberFormat="0" applyBorder="0" applyAlignment="0" applyProtection="0">
      <alignment vertical="center"/>
    </xf>
    <xf numFmtId="0" fontId="32" fillId="42" borderId="0"/>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41" fillId="0" borderId="14" applyNumberFormat="0" applyFill="0" applyAlignment="0" applyProtection="0">
      <alignment vertical="center"/>
    </xf>
    <xf numFmtId="0" fontId="34" fillId="42" borderId="0" applyNumberFormat="0" applyBorder="0" applyAlignment="0" applyProtection="0">
      <alignment vertical="center"/>
    </xf>
    <xf numFmtId="0" fontId="10" fillId="28" borderId="0" applyNumberFormat="0" applyBorder="0" applyAlignment="0" applyProtection="0">
      <alignment vertical="center"/>
    </xf>
    <xf numFmtId="0" fontId="41" fillId="0" borderId="14" applyNumberFormat="0" applyFill="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42" borderId="0"/>
    <xf numFmtId="0" fontId="10" fillId="28" borderId="0" applyNumberFormat="0" applyBorder="0" applyAlignment="0" applyProtection="0">
      <alignment vertical="center"/>
    </xf>
    <xf numFmtId="0" fontId="34" fillId="0" borderId="0">
      <alignment vertical="center"/>
    </xf>
    <xf numFmtId="0" fontId="32" fillId="42" borderId="0"/>
    <xf numFmtId="0" fontId="32" fillId="42" borderId="0"/>
    <xf numFmtId="0" fontId="32" fillId="42" borderId="0">
      <alignment vertical="center"/>
    </xf>
    <xf numFmtId="0" fontId="32" fillId="42" borderId="0">
      <alignment vertical="center"/>
    </xf>
    <xf numFmtId="0" fontId="32" fillId="42" borderId="0">
      <alignment vertical="center"/>
    </xf>
    <xf numFmtId="0" fontId="32" fillId="42" borderId="0"/>
    <xf numFmtId="0" fontId="32" fillId="42" borderId="0"/>
    <xf numFmtId="0" fontId="32" fillId="42" borderId="0">
      <alignment vertical="center"/>
    </xf>
    <xf numFmtId="0" fontId="32" fillId="42" borderId="0">
      <alignment vertical="center"/>
    </xf>
    <xf numFmtId="0" fontId="32" fillId="42" borderId="0">
      <alignment vertical="center"/>
    </xf>
    <xf numFmtId="0" fontId="32" fillId="42" borderId="0"/>
    <xf numFmtId="0" fontId="32" fillId="46" borderId="0" applyNumberFormat="0" applyBorder="0" applyAlignment="0" applyProtection="0">
      <alignment vertical="center"/>
    </xf>
    <xf numFmtId="0" fontId="31" fillId="0" borderId="0">
      <alignment vertical="center"/>
    </xf>
    <xf numFmtId="0" fontId="34" fillId="0" borderId="0">
      <alignment vertical="center"/>
    </xf>
    <xf numFmtId="0" fontId="34" fillId="0" borderId="0">
      <alignment vertical="center"/>
    </xf>
    <xf numFmtId="0" fontId="66" fillId="0" borderId="23" applyNumberFormat="0" applyFill="0" applyAlignment="0" applyProtection="0">
      <alignment vertical="center"/>
    </xf>
    <xf numFmtId="0" fontId="32" fillId="42" borderId="0"/>
    <xf numFmtId="0" fontId="32" fillId="42" borderId="0">
      <alignment vertical="center"/>
    </xf>
    <xf numFmtId="0" fontId="32" fillId="42" borderId="0">
      <alignment vertical="center"/>
    </xf>
    <xf numFmtId="0" fontId="32" fillId="42" borderId="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32" fillId="35" borderId="0" applyNumberFormat="0" applyBorder="0" applyAlignment="0" applyProtection="0">
      <alignment vertical="center"/>
    </xf>
    <xf numFmtId="0" fontId="10" fillId="16" borderId="0" applyNumberFormat="0" applyBorder="0" applyAlignment="0" applyProtection="0">
      <alignment vertical="center"/>
    </xf>
    <xf numFmtId="0" fontId="32" fillId="35"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54" fillId="0" borderId="0" applyNumberFormat="0" applyFill="0" applyBorder="0" applyAlignment="0" applyProtection="0"/>
    <xf numFmtId="0" fontId="32" fillId="39"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6" fillId="39" borderId="0" applyNumberFormat="0" applyBorder="0" applyAlignment="0" applyProtection="0">
      <alignment vertical="center"/>
    </xf>
    <xf numFmtId="0" fontId="32" fillId="42" borderId="0" applyNumberFormat="0" applyBorder="0" applyAlignment="0" applyProtection="0">
      <alignment vertical="center"/>
    </xf>
    <xf numFmtId="0" fontId="36" fillId="39" borderId="0" applyNumberFormat="0" applyBorder="0" applyAlignment="0" applyProtection="0">
      <alignment vertical="center"/>
    </xf>
    <xf numFmtId="0" fontId="32" fillId="44" borderId="0" applyNumberFormat="0" applyBorder="0" applyAlignment="0" applyProtection="0">
      <alignment vertical="center"/>
    </xf>
    <xf numFmtId="0" fontId="32" fillId="42" borderId="0" applyNumberFormat="0" applyBorder="0" applyAlignment="0" applyProtection="0">
      <alignment vertical="center"/>
    </xf>
    <xf numFmtId="0" fontId="10" fillId="24"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0" borderId="0">
      <alignment vertical="center"/>
    </xf>
    <xf numFmtId="0" fontId="34" fillId="0" borderId="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4"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1" fillId="0" borderId="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3" fillId="35" borderId="0" applyNumberFormat="0" applyBorder="0" applyAlignment="0" applyProtection="0">
      <alignment vertical="center"/>
    </xf>
    <xf numFmtId="0" fontId="34" fillId="0" borderId="0"/>
    <xf numFmtId="0" fontId="32" fillId="0" borderId="0" applyNumberFormat="0" applyFill="0" applyBorder="0" applyAlignment="0" applyProtection="0">
      <alignment vertical="center"/>
    </xf>
    <xf numFmtId="0" fontId="34" fillId="0" borderId="0"/>
    <xf numFmtId="0" fontId="34" fillId="0" borderId="0">
      <alignment vertical="center"/>
    </xf>
    <xf numFmtId="0" fontId="33" fillId="35" borderId="0" applyNumberFormat="0" applyBorder="0" applyAlignment="0" applyProtection="0">
      <alignment vertical="center"/>
    </xf>
    <xf numFmtId="0" fontId="34" fillId="0" borderId="0"/>
    <xf numFmtId="0" fontId="32" fillId="0" borderId="0" applyNumberFormat="0" applyFill="0" applyBorder="0" applyAlignment="0" applyProtection="0">
      <alignment vertical="center"/>
    </xf>
    <xf numFmtId="0" fontId="34" fillId="0" borderId="0"/>
    <xf numFmtId="0" fontId="33" fillId="35" borderId="0" applyNumberFormat="0" applyBorder="0" applyAlignment="0" applyProtection="0">
      <alignment vertical="center"/>
    </xf>
    <xf numFmtId="0" fontId="34" fillId="0" borderId="0"/>
    <xf numFmtId="0" fontId="32" fillId="0" borderId="0" applyNumberFormat="0" applyFill="0" applyBorder="0" applyAlignment="0" applyProtection="0">
      <alignment vertical="center"/>
    </xf>
    <xf numFmtId="0" fontId="34"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lignment vertical="center"/>
    </xf>
    <xf numFmtId="0" fontId="32" fillId="0" borderId="0" applyNumberFormat="0" applyFill="0" applyBorder="0" applyAlignment="0" applyProtection="0">
      <alignment vertical="center"/>
    </xf>
    <xf numFmtId="0" fontId="34"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xf numFmtId="0" fontId="32" fillId="0" borderId="0" applyNumberFormat="0" applyFill="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2" fillId="0" borderId="0" applyNumberFormat="0" applyFill="0" applyBorder="0" applyAlignment="0" applyProtection="0">
      <alignment vertical="center"/>
    </xf>
    <xf numFmtId="0" fontId="34" fillId="0" borderId="0">
      <alignment vertical="center"/>
    </xf>
    <xf numFmtId="0" fontId="3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2" fillId="0" borderId="0" applyNumberFormat="0" applyFill="0" applyBorder="0" applyAlignment="0" applyProtection="0">
      <alignment vertical="center"/>
    </xf>
    <xf numFmtId="0" fontId="34" fillId="0" borderId="0">
      <alignment vertical="center"/>
    </xf>
    <xf numFmtId="0" fontId="32" fillId="0" borderId="0" applyNumberFormat="0" applyFill="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2" fillId="41" borderId="0" applyNumberFormat="0" applyBorder="0" applyAlignment="0" applyProtection="0">
      <alignment vertical="center"/>
    </xf>
    <xf numFmtId="0" fontId="32" fillId="39" borderId="0" applyNumberFormat="0" applyBorder="0" applyAlignment="0" applyProtection="0">
      <alignment vertical="center"/>
    </xf>
    <xf numFmtId="0" fontId="34" fillId="39" borderId="0" applyNumberFormat="0" applyBorder="0" applyAlignment="0" applyProtection="0">
      <alignment vertical="center"/>
    </xf>
    <xf numFmtId="0" fontId="32" fillId="43" borderId="0" applyNumberFormat="0" applyBorder="0" applyAlignment="0" applyProtection="0">
      <alignment vertical="center"/>
    </xf>
    <xf numFmtId="0" fontId="32" fillId="39" borderId="0" applyNumberFormat="0" applyBorder="0" applyAlignment="0" applyProtection="0">
      <alignment vertical="center"/>
    </xf>
    <xf numFmtId="0" fontId="32" fillId="43" borderId="0" applyNumberFormat="0" applyBorder="0" applyAlignment="0" applyProtection="0">
      <alignment vertical="center"/>
    </xf>
    <xf numFmtId="0" fontId="31" fillId="0" borderId="0">
      <alignment vertical="center"/>
    </xf>
    <xf numFmtId="0" fontId="32" fillId="39" borderId="0" applyNumberFormat="0" applyBorder="0" applyAlignment="0" applyProtection="0">
      <alignment vertical="center"/>
    </xf>
    <xf numFmtId="0" fontId="32" fillId="43"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1" fillId="0" borderId="0">
      <alignment vertical="center"/>
    </xf>
    <xf numFmtId="0" fontId="31"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0" fillId="0" borderId="0" applyNumberFormat="0" applyFill="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3" fillId="7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45" fillId="0" borderId="11" applyNumberFormat="0" applyFill="0" applyAlignment="0" applyProtection="0">
      <alignment vertical="center"/>
    </xf>
    <xf numFmtId="0" fontId="34" fillId="0" borderId="0">
      <alignment vertical="center"/>
    </xf>
    <xf numFmtId="0" fontId="34" fillId="0" borderId="0">
      <alignment vertical="center"/>
    </xf>
    <xf numFmtId="0" fontId="34" fillId="39" borderId="0" applyNumberFormat="0" applyBorder="0" applyAlignment="0" applyProtection="0">
      <alignment vertical="center"/>
    </xf>
    <xf numFmtId="0" fontId="45" fillId="0" borderId="11" applyNumberFormat="0" applyFill="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59" fillId="0" borderId="0" applyNumberFormat="0" applyFill="0" applyBorder="0" applyAlignment="0" applyProtection="0">
      <alignment vertical="center"/>
    </xf>
    <xf numFmtId="0" fontId="34" fillId="0" borderId="0"/>
    <xf numFmtId="0" fontId="32" fillId="39" borderId="0" applyNumberFormat="0" applyBorder="0" applyAlignment="0" applyProtection="0">
      <alignment vertical="center"/>
    </xf>
    <xf numFmtId="0" fontId="34" fillId="0" borderId="0"/>
    <xf numFmtId="0" fontId="34" fillId="0" borderId="0"/>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0" fontId="32" fillId="39" borderId="0" applyNumberFormat="0" applyBorder="0" applyAlignment="0" applyProtection="0">
      <alignment vertical="center"/>
    </xf>
    <xf numFmtId="0" fontId="32" fillId="4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2" fillId="46"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0" borderId="0"/>
    <xf numFmtId="0" fontId="34" fillId="0" borderId="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1" fillId="0" borderId="0"/>
    <xf numFmtId="0" fontId="32"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1" fillId="0" borderId="0">
      <alignment vertical="center"/>
    </xf>
    <xf numFmtId="0" fontId="32" fillId="39"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4" fillId="0" borderId="0"/>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3" fillId="68"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4" fillId="0" borderId="0">
      <alignment vertical="center"/>
    </xf>
    <xf numFmtId="0" fontId="34" fillId="39" borderId="0" applyNumberFormat="0" applyBorder="0" applyAlignment="0" applyProtection="0">
      <alignment vertical="center"/>
    </xf>
    <xf numFmtId="0" fontId="10" fillId="16"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39" borderId="0" applyNumberFormat="0" applyBorder="0" applyAlignment="0" applyProtection="0">
      <alignment vertical="center"/>
    </xf>
    <xf numFmtId="0" fontId="34" fillId="0" borderId="0"/>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3" borderId="0" applyNumberFormat="0" applyBorder="0" applyAlignment="0" applyProtection="0">
      <alignment vertical="center"/>
    </xf>
    <xf numFmtId="0" fontId="32" fillId="42" borderId="0" applyNumberFormat="0" applyBorder="0" applyAlignment="0" applyProtection="0">
      <alignment vertical="center"/>
    </xf>
    <xf numFmtId="0" fontId="34" fillId="43" borderId="0" applyNumberFormat="0" applyBorder="0" applyAlignment="0" applyProtection="0">
      <alignment vertical="center"/>
    </xf>
    <xf numFmtId="0" fontId="32" fillId="42" borderId="0" applyNumberFormat="0" applyBorder="0" applyAlignment="0" applyProtection="0">
      <alignment vertical="center"/>
    </xf>
    <xf numFmtId="0" fontId="34" fillId="43"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1" fillId="0" borderId="0"/>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10" fillId="16" borderId="0" applyNumberFormat="0" applyBorder="0" applyAlignment="0" applyProtection="0">
      <alignment vertical="center"/>
    </xf>
    <xf numFmtId="0" fontId="34" fillId="0" borderId="0">
      <alignment vertical="center"/>
    </xf>
    <xf numFmtId="0" fontId="34" fillId="0" borderId="0">
      <alignment vertical="center"/>
    </xf>
    <xf numFmtId="0" fontId="10" fillId="16" borderId="0" applyNumberFormat="0" applyBorder="0" applyAlignment="0" applyProtection="0">
      <alignment vertical="center"/>
    </xf>
    <xf numFmtId="0" fontId="31" fillId="0" borderId="0"/>
    <xf numFmtId="0" fontId="10" fillId="16" borderId="0" applyNumberFormat="0" applyBorder="0" applyAlignment="0" applyProtection="0">
      <alignment vertical="center"/>
    </xf>
    <xf numFmtId="0" fontId="34" fillId="39" borderId="0" applyNumberFormat="0" applyBorder="0" applyAlignment="0" applyProtection="0">
      <alignment vertical="center"/>
    </xf>
    <xf numFmtId="0" fontId="34" fillId="0" borderId="0">
      <alignment vertical="center"/>
    </xf>
    <xf numFmtId="0" fontId="34"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34" fillId="0" borderId="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1" fillId="0" borderId="0">
      <alignment vertical="center"/>
    </xf>
    <xf numFmtId="0" fontId="34" fillId="0" borderId="0"/>
    <xf numFmtId="0" fontId="34" fillId="42" borderId="0" applyNumberFormat="0" applyBorder="0" applyAlignment="0" applyProtection="0">
      <alignment vertical="center"/>
    </xf>
    <xf numFmtId="0" fontId="36" fillId="56" borderId="0" applyNumberFormat="0" applyBorder="0" applyAlignment="0" applyProtection="0">
      <alignment vertical="center"/>
    </xf>
    <xf numFmtId="0" fontId="34" fillId="42" borderId="0" applyNumberFormat="0" applyBorder="0" applyAlignment="0" applyProtection="0">
      <alignment vertical="center"/>
    </xf>
    <xf numFmtId="0" fontId="36" fillId="56" borderId="0" applyNumberFormat="0" applyBorder="0" applyAlignment="0" applyProtection="0">
      <alignment vertical="center"/>
    </xf>
    <xf numFmtId="0" fontId="34" fillId="0" borderId="0"/>
    <xf numFmtId="0" fontId="32" fillId="0" borderId="0">
      <alignment vertical="center"/>
    </xf>
    <xf numFmtId="0" fontId="34" fillId="42" borderId="0" applyNumberFormat="0" applyBorder="0" applyAlignment="0" applyProtection="0">
      <alignment vertical="center"/>
    </xf>
    <xf numFmtId="0" fontId="36" fillId="56" borderId="0" applyNumberFormat="0" applyBorder="0" applyAlignment="0" applyProtection="0">
      <alignment vertical="center"/>
    </xf>
    <xf numFmtId="0" fontId="31" fillId="0" borderId="0">
      <alignment vertical="center"/>
    </xf>
    <xf numFmtId="0" fontId="34" fillId="0" borderId="0"/>
    <xf numFmtId="0" fontId="34" fillId="39" borderId="0" applyNumberFormat="0" applyBorder="0" applyAlignment="0" applyProtection="0">
      <alignment vertical="center"/>
    </xf>
    <xf numFmtId="0" fontId="34" fillId="0" borderId="0"/>
    <xf numFmtId="0" fontId="34" fillId="39"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16" borderId="0" applyNumberFormat="0" applyBorder="0" applyAlignment="0" applyProtection="0">
      <alignment vertical="center"/>
    </xf>
    <xf numFmtId="0" fontId="34" fillId="39" borderId="0" applyNumberFormat="0" applyBorder="0" applyAlignment="0" applyProtection="0">
      <alignment vertical="center"/>
    </xf>
    <xf numFmtId="0" fontId="37" fillId="0" borderId="11">
      <alignment vertical="center"/>
    </xf>
    <xf numFmtId="0" fontId="34" fillId="39" borderId="0" applyNumberFormat="0" applyBorder="0" applyAlignment="0" applyProtection="0">
      <alignment vertical="center"/>
    </xf>
    <xf numFmtId="0" fontId="37" fillId="0" borderId="11">
      <alignment vertical="center"/>
    </xf>
    <xf numFmtId="0" fontId="34" fillId="39" borderId="0" applyNumberFormat="0" applyBorder="0" applyAlignment="0" applyProtection="0">
      <alignment vertical="center"/>
    </xf>
    <xf numFmtId="0" fontId="34" fillId="0" borderId="0"/>
    <xf numFmtId="0" fontId="10" fillId="16" borderId="0" applyNumberFormat="0" applyBorder="0" applyAlignment="0" applyProtection="0">
      <alignment vertical="center"/>
    </xf>
    <xf numFmtId="0" fontId="32"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10" fillId="20" borderId="0" applyNumberFormat="0" applyBorder="0" applyAlignment="0" applyProtection="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42" borderId="0" applyNumberFormat="0" applyBorder="0" applyAlignment="0" applyProtection="0">
      <alignment vertical="center"/>
    </xf>
    <xf numFmtId="0" fontId="34" fillId="44"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3" fillId="40"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4" fillId="0" borderId="0"/>
    <xf numFmtId="0" fontId="32" fillId="39" borderId="0" applyNumberFormat="0" applyBorder="0" applyAlignment="0" applyProtection="0">
      <alignment vertical="center"/>
    </xf>
    <xf numFmtId="0" fontId="33" fillId="40" borderId="0" applyNumberFormat="0" applyBorder="0" applyAlignment="0" applyProtection="0">
      <alignment vertical="center"/>
    </xf>
    <xf numFmtId="0" fontId="10" fillId="16" borderId="0" applyNumberFormat="0" applyBorder="0" applyAlignment="0" applyProtection="0">
      <alignment vertical="center"/>
    </xf>
    <xf numFmtId="0" fontId="34"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39" borderId="0" applyNumberFormat="0" applyBorder="0" applyAlignment="0" applyProtection="0">
      <alignment vertical="center"/>
    </xf>
    <xf numFmtId="0" fontId="34" fillId="0" borderId="0"/>
    <xf numFmtId="0" fontId="31" fillId="0" borderId="0">
      <alignment vertical="center"/>
    </xf>
    <xf numFmtId="0" fontId="10" fillId="20" borderId="0" applyNumberFormat="0" applyBorder="0" applyAlignment="0" applyProtection="0">
      <alignment vertical="center"/>
    </xf>
    <xf numFmtId="0" fontId="34" fillId="0" borderId="0">
      <alignment vertical="center"/>
    </xf>
    <xf numFmtId="0" fontId="31" fillId="0" borderId="0">
      <alignment vertical="center"/>
    </xf>
    <xf numFmtId="0" fontId="10" fillId="20" borderId="0" applyNumberFormat="0" applyBorder="0" applyAlignment="0" applyProtection="0">
      <alignment vertical="center"/>
    </xf>
    <xf numFmtId="0" fontId="34" fillId="0" borderId="0">
      <alignment vertical="center"/>
    </xf>
    <xf numFmtId="0" fontId="31" fillId="0" borderId="0">
      <alignment vertical="center"/>
    </xf>
    <xf numFmtId="0" fontId="10" fillId="20"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44" borderId="0" applyNumberFormat="0" applyBorder="0" applyAlignment="0" applyProtection="0">
      <alignment vertical="center"/>
    </xf>
    <xf numFmtId="0" fontId="35" fillId="0" borderId="0" applyNumberFormat="0" applyFill="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44"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2" fillId="42"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2" fillId="42"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3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2" fillId="0" borderId="0">
      <alignment vertical="center"/>
    </xf>
    <xf numFmtId="0" fontId="32" fillId="44" borderId="0" applyNumberFormat="0" applyBorder="0" applyAlignment="0" applyProtection="0">
      <alignment vertical="center"/>
    </xf>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4" fillId="0" borderId="0"/>
    <xf numFmtId="0" fontId="31" fillId="0" borderId="0"/>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67" fillId="47" borderId="13" applyNumberFormat="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1" fillId="0" borderId="0">
      <alignment vertical="center"/>
    </xf>
    <xf numFmtId="0" fontId="34" fillId="0" borderId="0">
      <alignment vertical="center"/>
    </xf>
    <xf numFmtId="0" fontId="32" fillId="44" borderId="0" applyNumberFormat="0" applyBorder="0" applyAlignment="0" applyProtection="0">
      <alignment vertical="center"/>
    </xf>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4" fillId="0" borderId="0"/>
    <xf numFmtId="0" fontId="34" fillId="0" borderId="0"/>
    <xf numFmtId="0" fontId="31" fillId="0" borderId="0"/>
    <xf numFmtId="0" fontId="32" fillId="44" borderId="0" applyNumberFormat="0" applyBorder="0" applyAlignment="0" applyProtection="0">
      <alignment vertical="center"/>
    </xf>
    <xf numFmtId="0" fontId="34" fillId="0" borderId="0"/>
    <xf numFmtId="0" fontId="34" fillId="0" borderId="0"/>
    <xf numFmtId="0" fontId="31" fillId="0" borderId="0"/>
    <xf numFmtId="0" fontId="32" fillId="44"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1" fillId="0" borderId="0">
      <alignment vertical="center"/>
    </xf>
    <xf numFmtId="0" fontId="32" fillId="44"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35"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55" fillId="0" borderId="0" applyNumberFormat="0" applyFill="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44" borderId="0" applyNumberFormat="0" applyBorder="0" applyAlignment="0" applyProtection="0">
      <alignment vertical="center"/>
    </xf>
    <xf numFmtId="0" fontId="32"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35"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3" fillId="35" borderId="0">
      <alignment vertical="center"/>
    </xf>
    <xf numFmtId="0" fontId="32" fillId="44" borderId="0" applyNumberFormat="0" applyBorder="0" applyAlignment="0" applyProtection="0">
      <alignment vertical="center"/>
    </xf>
    <xf numFmtId="0" fontId="33" fillId="35"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2" fillId="0" borderId="0">
      <alignment vertical="center"/>
    </xf>
    <xf numFmtId="0" fontId="34" fillId="44" borderId="0" applyNumberFormat="0" applyBorder="0" applyAlignment="0" applyProtection="0">
      <alignment vertical="center"/>
    </xf>
    <xf numFmtId="0" fontId="10" fillId="20"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4" fillId="44" borderId="0" applyNumberFormat="0" applyBorder="0" applyAlignment="0" applyProtection="0">
      <alignment vertical="center"/>
    </xf>
    <xf numFmtId="0" fontId="32" fillId="44" borderId="0" applyNumberFormat="0" applyBorder="0" applyAlignment="0" applyProtection="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6"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6"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6" fillId="44"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4" fillId="0" borderId="0"/>
    <xf numFmtId="0" fontId="36" fillId="44" borderId="0" applyNumberFormat="0" applyBorder="0" applyAlignment="0" applyProtection="0">
      <alignment vertical="center"/>
    </xf>
    <xf numFmtId="0" fontId="31" fillId="0" borderId="0"/>
    <xf numFmtId="0" fontId="32" fillId="44"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6" fillId="44" borderId="0" applyNumberFormat="0" applyBorder="0" applyAlignment="0" applyProtection="0">
      <alignment vertical="center"/>
    </xf>
    <xf numFmtId="0" fontId="31" fillId="0" borderId="0"/>
    <xf numFmtId="0" fontId="32" fillId="44"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6" fillId="44" borderId="0" applyNumberFormat="0" applyBorder="0" applyAlignment="0" applyProtection="0">
      <alignment vertical="center"/>
    </xf>
    <xf numFmtId="0" fontId="31" fillId="0" borderId="0"/>
    <xf numFmtId="0" fontId="32" fillId="44"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3" fillId="41"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xf numFmtId="0" fontId="34" fillId="0" borderId="0"/>
    <xf numFmtId="0" fontId="33" fillId="41"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6" fillId="68"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6" fillId="68" borderId="0" applyNumberFormat="0" applyBorder="0" applyAlignment="0" applyProtection="0">
      <alignment vertical="center"/>
    </xf>
    <xf numFmtId="0" fontId="10" fillId="28" borderId="0" applyNumberFormat="0" applyBorder="0" applyAlignment="0" applyProtection="0">
      <alignment vertical="center"/>
    </xf>
    <xf numFmtId="0" fontId="32" fillId="44" borderId="0" applyNumberFormat="0" applyBorder="0" applyAlignment="0" applyProtection="0">
      <alignment vertical="center"/>
    </xf>
    <xf numFmtId="0" fontId="10" fillId="28" borderId="0" applyNumberFormat="0" applyBorder="0" applyAlignment="0" applyProtection="0">
      <alignment vertical="center"/>
    </xf>
    <xf numFmtId="0" fontId="36" fillId="56" borderId="0" applyNumberFormat="0" applyBorder="0" applyAlignment="0" applyProtection="0">
      <alignment vertical="center"/>
    </xf>
    <xf numFmtId="0" fontId="32" fillId="44" borderId="0" applyNumberFormat="0" applyBorder="0" applyAlignment="0" applyProtection="0">
      <alignment vertical="center"/>
    </xf>
    <xf numFmtId="0" fontId="10" fillId="28" borderId="0" applyNumberFormat="0" applyBorder="0" applyAlignment="0" applyProtection="0">
      <alignment vertical="center"/>
    </xf>
    <xf numFmtId="0" fontId="36" fillId="56"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31" fillId="0" borderId="0"/>
    <xf numFmtId="0" fontId="31" fillId="0" borderId="0"/>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32" fillId="4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55"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32" fillId="41" borderId="0" applyNumberFormat="0" applyBorder="0" applyAlignment="0" applyProtection="0">
      <alignment vertical="center"/>
    </xf>
    <xf numFmtId="0" fontId="32" fillId="44" borderId="0" applyNumberFormat="0" applyBorder="0" applyAlignment="0" applyProtection="0">
      <alignment vertical="center"/>
    </xf>
    <xf numFmtId="0" fontId="33" fillId="67"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2" fillId="35" borderId="0"/>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35" borderId="0">
      <alignment vertical="center"/>
    </xf>
    <xf numFmtId="0" fontId="34" fillId="0" borderId="0">
      <alignment vertical="center"/>
    </xf>
    <xf numFmtId="0" fontId="32" fillId="35" borderId="0">
      <alignment vertical="center"/>
    </xf>
    <xf numFmtId="0" fontId="32" fillId="35" borderId="0">
      <alignment vertical="center"/>
    </xf>
    <xf numFmtId="0" fontId="32" fillId="35" borderId="0">
      <alignment vertical="center"/>
    </xf>
    <xf numFmtId="0" fontId="34" fillId="43" borderId="0" applyNumberFormat="0" applyBorder="0" applyAlignment="0" applyProtection="0">
      <alignment vertical="center"/>
    </xf>
    <xf numFmtId="0" fontId="32" fillId="35" borderId="0">
      <alignment vertical="center"/>
    </xf>
    <xf numFmtId="0" fontId="34" fillId="43"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4" fillId="0" borderId="0">
      <alignment vertical="center"/>
    </xf>
    <xf numFmtId="0" fontId="32" fillId="35" borderId="0">
      <alignment vertical="center"/>
    </xf>
    <xf numFmtId="0" fontId="34" fillId="0" borderId="0">
      <alignment vertical="center"/>
    </xf>
    <xf numFmtId="0" fontId="32" fillId="35" borderId="0">
      <alignment vertical="center"/>
    </xf>
    <xf numFmtId="0" fontId="34" fillId="0" borderId="0">
      <alignment vertical="center"/>
    </xf>
    <xf numFmtId="0" fontId="32" fillId="35" borderId="0">
      <alignment vertical="center"/>
    </xf>
    <xf numFmtId="0" fontId="34" fillId="0" borderId="0">
      <alignment vertical="center"/>
    </xf>
    <xf numFmtId="0" fontId="32" fillId="35" borderId="0">
      <alignment vertical="center"/>
    </xf>
    <xf numFmtId="0" fontId="34" fillId="0" borderId="0">
      <alignment vertical="center"/>
    </xf>
    <xf numFmtId="0" fontId="32" fillId="35" borderId="0">
      <alignment vertical="center"/>
    </xf>
    <xf numFmtId="0" fontId="32" fillId="35" borderId="0">
      <alignment vertical="center"/>
    </xf>
    <xf numFmtId="0" fontId="32" fillId="35" borderId="0">
      <alignment vertical="center"/>
    </xf>
    <xf numFmtId="0" fontId="32" fillId="35" borderId="0">
      <alignment vertical="center"/>
    </xf>
    <xf numFmtId="0" fontId="34" fillId="0" borderId="0"/>
    <xf numFmtId="0" fontId="32" fillId="35" borderId="0">
      <alignment vertical="center"/>
    </xf>
    <xf numFmtId="0" fontId="34" fillId="0" borderId="0">
      <alignment vertical="center"/>
    </xf>
    <xf numFmtId="0" fontId="32" fillId="35" borderId="0">
      <alignment vertical="center"/>
    </xf>
    <xf numFmtId="0" fontId="34" fillId="0" borderId="0">
      <alignment vertical="center"/>
    </xf>
    <xf numFmtId="0" fontId="32" fillId="35"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37" borderId="12" applyNumberFormat="0" applyFont="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35" borderId="0">
      <alignment vertical="center"/>
    </xf>
    <xf numFmtId="0" fontId="32" fillId="35" borderId="0">
      <alignment vertical="center"/>
    </xf>
    <xf numFmtId="0" fontId="32" fillId="35" borderId="0">
      <alignment vertical="center"/>
    </xf>
    <xf numFmtId="0" fontId="32" fillId="35" borderId="0">
      <alignment vertical="center"/>
    </xf>
    <xf numFmtId="0" fontId="32" fillId="35" borderId="0">
      <alignment vertical="center"/>
    </xf>
    <xf numFmtId="0" fontId="34" fillId="0" borderId="0">
      <alignment vertical="center"/>
    </xf>
    <xf numFmtId="0" fontId="34" fillId="0" borderId="0">
      <alignment vertical="center"/>
    </xf>
    <xf numFmtId="0" fontId="32" fillId="35" borderId="0">
      <alignment vertical="center"/>
    </xf>
    <xf numFmtId="0" fontId="32" fillId="35"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35" borderId="0">
      <alignment vertical="center"/>
    </xf>
    <xf numFmtId="0" fontId="32" fillId="35" borderId="0">
      <alignment vertical="center"/>
    </xf>
    <xf numFmtId="0" fontId="34" fillId="0" borderId="0"/>
    <xf numFmtId="0" fontId="32" fillId="35" borderId="0">
      <alignment vertical="center"/>
    </xf>
    <xf numFmtId="0" fontId="34" fillId="0" borderId="0"/>
    <xf numFmtId="0" fontId="32" fillId="35" borderId="0">
      <alignment vertical="center"/>
    </xf>
    <xf numFmtId="0" fontId="32" fillId="35" borderId="0">
      <alignment vertical="center"/>
    </xf>
    <xf numFmtId="0" fontId="34" fillId="0" borderId="0">
      <alignment vertical="center"/>
    </xf>
    <xf numFmtId="0" fontId="32" fillId="35" borderId="0">
      <alignment vertical="center"/>
    </xf>
    <xf numFmtId="0" fontId="32" fillId="35" borderId="0"/>
    <xf numFmtId="0" fontId="32" fillId="35" borderId="0"/>
    <xf numFmtId="0" fontId="34" fillId="0" borderId="0"/>
    <xf numFmtId="0" fontId="32" fillId="45"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4" fillId="0" borderId="0">
      <alignment vertical="center"/>
    </xf>
    <xf numFmtId="0" fontId="10" fillId="20"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51" fillId="0" borderId="0" applyNumberFormat="0" applyFill="0" applyBorder="0" applyAlignment="0" applyProtection="0">
      <alignment vertical="center"/>
    </xf>
    <xf numFmtId="0" fontId="32" fillId="46" borderId="0" applyNumberFormat="0" applyBorder="0" applyAlignment="0" applyProtection="0">
      <alignment vertical="center"/>
    </xf>
    <xf numFmtId="0" fontId="51" fillId="0" borderId="0" applyNumberFormat="0" applyFill="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51" fillId="0" borderId="0" applyNumberFormat="0" applyFill="0" applyBorder="0" applyAlignment="0" applyProtection="0">
      <alignment vertical="center"/>
    </xf>
    <xf numFmtId="0" fontId="32" fillId="46" borderId="0" applyNumberFormat="0" applyBorder="0" applyAlignment="0" applyProtection="0">
      <alignment vertical="center"/>
    </xf>
    <xf numFmtId="0" fontId="51" fillId="0" borderId="0" applyNumberFormat="0" applyFill="0" applyBorder="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2" fillId="35" borderId="0"/>
    <xf numFmtId="0" fontId="32" fillId="35" borderId="0"/>
    <xf numFmtId="0" fontId="32" fillId="35" borderId="0"/>
    <xf numFmtId="0" fontId="68" fillId="0" borderId="0" applyNumberFormat="0" applyFill="0" applyBorder="0" applyAlignment="0" applyProtection="0">
      <alignment vertical="center"/>
    </xf>
    <xf numFmtId="0" fontId="32" fillId="35" borderId="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7" borderId="12" applyNumberFormat="0" applyFont="0" applyAlignment="0" applyProtection="0">
      <alignment vertical="center"/>
    </xf>
    <xf numFmtId="0" fontId="32" fillId="35" borderId="0" applyNumberFormat="0" applyBorder="0" applyAlignment="0" applyProtection="0">
      <alignment vertical="center"/>
    </xf>
    <xf numFmtId="0" fontId="34" fillId="0" borderId="0"/>
    <xf numFmtId="0" fontId="32" fillId="35" borderId="0" applyNumberFormat="0" applyBorder="0" applyAlignment="0" applyProtection="0">
      <alignment vertical="center"/>
    </xf>
    <xf numFmtId="0" fontId="34" fillId="0" borderId="0">
      <alignment vertical="center"/>
    </xf>
    <xf numFmtId="0" fontId="32" fillId="35" borderId="0" applyNumberFormat="0" applyBorder="0" applyAlignment="0" applyProtection="0">
      <alignment vertical="center"/>
    </xf>
    <xf numFmtId="0" fontId="34" fillId="37" borderId="12" applyNumberFormat="0" applyFont="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0" fillId="20" borderId="0" applyNumberFormat="0" applyBorder="0" applyAlignment="0" applyProtection="0">
      <alignment vertical="center"/>
    </xf>
    <xf numFmtId="0" fontId="32" fillId="5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45" fillId="0" borderId="11"/>
    <xf numFmtId="0" fontId="34" fillId="0" borderId="0"/>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45" fillId="0" borderId="11">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1" fillId="0" borderId="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4" fillId="37" borderId="12" applyNumberFormat="0" applyFont="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1" fillId="0" borderId="0">
      <alignment vertical="center"/>
    </xf>
    <xf numFmtId="0" fontId="32" fillId="35" borderId="0" applyNumberFormat="0" applyBorder="0" applyAlignment="0" applyProtection="0">
      <alignment vertical="center"/>
    </xf>
    <xf numFmtId="0" fontId="31" fillId="0" borderId="0">
      <alignment vertical="center"/>
    </xf>
    <xf numFmtId="0" fontId="33" fillId="35" borderId="0" applyNumberFormat="0" applyBorder="0" applyAlignment="0" applyProtection="0">
      <alignment vertical="center"/>
    </xf>
    <xf numFmtId="0" fontId="34" fillId="0" borderId="0">
      <alignment vertical="center"/>
    </xf>
    <xf numFmtId="0" fontId="32" fillId="35" borderId="0" applyNumberFormat="0" applyBorder="0" applyAlignment="0" applyProtection="0">
      <alignment vertical="center"/>
    </xf>
    <xf numFmtId="0" fontId="34" fillId="0" borderId="0"/>
    <xf numFmtId="0" fontId="32" fillId="35"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0" borderId="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4" fillId="0" borderId="0">
      <alignment vertical="center"/>
    </xf>
    <xf numFmtId="0" fontId="34" fillId="44" borderId="0" applyNumberFormat="0" applyBorder="0" applyAlignment="0" applyProtection="0">
      <alignment vertical="center"/>
    </xf>
    <xf numFmtId="0" fontId="34" fillId="0" borderId="0">
      <alignment vertical="center"/>
    </xf>
    <xf numFmtId="0" fontId="34" fillId="0" borderId="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2" fillId="37" borderId="12" applyNumberFormat="0" applyFont="0" applyAlignment="0" applyProtection="0">
      <alignment vertical="center"/>
    </xf>
    <xf numFmtId="0" fontId="10" fillId="20" borderId="0" applyNumberFormat="0" applyBorder="0" applyAlignment="0" applyProtection="0">
      <alignment vertical="center"/>
    </xf>
    <xf numFmtId="0" fontId="34" fillId="37" borderId="12" applyNumberFormat="0" applyFont="0" applyAlignment="0" applyProtection="0">
      <alignment vertical="center"/>
    </xf>
    <xf numFmtId="0" fontId="32" fillId="4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40"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10" fillId="20"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0" borderId="0"/>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34" fillId="44"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6" fillId="5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32" fillId="41" borderId="0" applyNumberFormat="0" applyBorder="0" applyAlignment="0" applyProtection="0">
      <alignment vertical="center"/>
    </xf>
    <xf numFmtId="0" fontId="32"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3" fillId="68" borderId="0" applyNumberFormat="0" applyBorder="0" applyAlignment="0" applyProtection="0">
      <alignment vertical="center"/>
    </xf>
    <xf numFmtId="0" fontId="34" fillId="41" borderId="0" applyNumberFormat="0" applyBorder="0" applyAlignment="0" applyProtection="0">
      <alignment vertical="center"/>
    </xf>
    <xf numFmtId="0" fontId="32" fillId="35" borderId="0" applyNumberFormat="0" applyBorder="0" applyAlignment="0" applyProtection="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1" fillId="0" borderId="0"/>
    <xf numFmtId="0" fontId="34" fillId="0" borderId="0">
      <alignment vertical="center"/>
    </xf>
    <xf numFmtId="0" fontId="32" fillId="44" borderId="0" applyNumberFormat="0" applyBorder="0" applyAlignment="0" applyProtection="0">
      <alignment vertical="center"/>
    </xf>
    <xf numFmtId="0" fontId="31"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2" fillId="44" borderId="0" applyNumberFormat="0" applyBorder="0" applyAlignment="0" applyProtection="0">
      <alignment vertical="center"/>
    </xf>
    <xf numFmtId="0" fontId="30" fillId="0" borderId="0" applyNumberFormat="0" applyFill="0" applyBorder="0" applyAlignment="0" applyProtection="0">
      <alignment vertical="center"/>
    </xf>
    <xf numFmtId="0" fontId="32" fillId="44" borderId="0" applyNumberFormat="0" applyBorder="0" applyAlignment="0" applyProtection="0">
      <alignment vertical="center"/>
    </xf>
    <xf numFmtId="0" fontId="34" fillId="0" borderId="0"/>
    <xf numFmtId="0" fontId="32" fillId="44" borderId="0" applyNumberFormat="0" applyBorder="0" applyAlignment="0" applyProtection="0">
      <alignment vertical="center"/>
    </xf>
    <xf numFmtId="0" fontId="34" fillId="0" borderId="0">
      <alignment vertical="center"/>
    </xf>
    <xf numFmtId="0" fontId="34" fillId="0" borderId="0">
      <alignment vertical="center"/>
    </xf>
    <xf numFmtId="0" fontId="32" fillId="44"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0" borderId="0"/>
    <xf numFmtId="0" fontId="10" fillId="20" borderId="0" applyNumberFormat="0" applyBorder="0" applyAlignment="0" applyProtection="0">
      <alignment vertical="center"/>
    </xf>
    <xf numFmtId="0" fontId="34" fillId="44"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1" fillId="0" borderId="0">
      <alignment vertical="center"/>
    </xf>
    <xf numFmtId="0" fontId="32" fillId="41"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4"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2" fillId="0" borderId="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1" fillId="0" borderId="0"/>
    <xf numFmtId="0" fontId="34" fillId="44" borderId="0" applyNumberFormat="0" applyBorder="0" applyAlignment="0" applyProtection="0">
      <alignment vertical="center"/>
    </xf>
    <xf numFmtId="0" fontId="34" fillId="0" borderId="0"/>
    <xf numFmtId="0" fontId="31" fillId="0" borderId="0"/>
    <xf numFmtId="0" fontId="34" fillId="44" borderId="0" applyNumberFormat="0" applyBorder="0" applyAlignment="0" applyProtection="0">
      <alignment vertical="center"/>
    </xf>
    <xf numFmtId="0" fontId="36" fillId="56" borderId="0" applyNumberFormat="0" applyBorder="0" applyAlignment="0" applyProtection="0">
      <alignment vertical="center"/>
    </xf>
    <xf numFmtId="0" fontId="34" fillId="44" borderId="0" applyNumberFormat="0" applyBorder="0" applyAlignment="0" applyProtection="0">
      <alignment vertical="center"/>
    </xf>
    <xf numFmtId="0" fontId="36" fillId="56"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4" fillId="0" borderId="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36" fillId="5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0" borderId="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2" fillId="4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xf numFmtId="0" fontId="34" fillId="35" borderId="0" applyNumberFormat="0" applyBorder="0" applyAlignment="0" applyProtection="0">
      <alignment vertical="center"/>
    </xf>
    <xf numFmtId="0" fontId="36" fillId="44" borderId="0" applyNumberFormat="0" applyBorder="0" applyAlignment="0" applyProtection="0">
      <alignment vertical="center"/>
    </xf>
    <xf numFmtId="0" fontId="34" fillId="45" borderId="0" applyNumberFormat="0" applyBorder="0" applyAlignment="0" applyProtection="0">
      <alignment vertical="center"/>
    </xf>
    <xf numFmtId="0" fontId="36" fillId="44" borderId="0" applyNumberFormat="0" applyBorder="0" applyAlignment="0" applyProtection="0">
      <alignment vertical="center"/>
    </xf>
    <xf numFmtId="0" fontId="34" fillId="45" borderId="0" applyNumberFormat="0" applyBorder="0" applyAlignment="0" applyProtection="0">
      <alignment vertical="center"/>
    </xf>
    <xf numFmtId="0" fontId="36" fillId="44" borderId="0" applyNumberFormat="0" applyBorder="0" applyAlignment="0" applyProtection="0">
      <alignment vertical="center"/>
    </xf>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0" applyNumberFormat="0" applyBorder="0" applyAlignment="0" applyProtection="0">
      <alignment vertical="center"/>
    </xf>
    <xf numFmtId="0" fontId="31" fillId="0" borderId="0"/>
    <xf numFmtId="0" fontId="34" fillId="45"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2" fillId="42" borderId="0" applyNumberFormat="0" applyBorder="0" applyAlignment="0" applyProtection="0">
      <alignment vertical="center"/>
    </xf>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1" fillId="0" borderId="0"/>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10" fillId="0" borderId="0">
      <alignment vertical="center"/>
    </xf>
    <xf numFmtId="0" fontId="31"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4" fillId="0" borderId="0">
      <alignment vertical="center"/>
    </xf>
    <xf numFmtId="0" fontId="31" fillId="0" borderId="0"/>
    <xf numFmtId="0" fontId="32" fillId="45"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2" fillId="45"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1"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2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0" borderId="0"/>
    <xf numFmtId="0" fontId="34" fillId="0" borderId="0"/>
    <xf numFmtId="0" fontId="34" fillId="0" borderId="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1" fillId="0" borderId="0"/>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6" fillId="40"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7" fillId="0" borderId="11" applyNumberFormat="0" applyFill="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2" fillId="45"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40"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2" fillId="37" borderId="12" applyNumberFormat="0" applyFont="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37" borderId="12" applyNumberFormat="0" applyFont="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43"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12" applyNumberFormat="0" applyFont="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37" borderId="12" applyNumberFormat="0" applyFont="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12" applyNumberFormat="0" applyFont="0" applyAlignment="0" applyProtection="0">
      <alignment vertical="center"/>
    </xf>
    <xf numFmtId="0" fontId="32" fillId="45" borderId="0" applyNumberFormat="0" applyBorder="0" applyAlignment="0" applyProtection="0">
      <alignment vertical="center"/>
    </xf>
    <xf numFmtId="0" fontId="32" fillId="37" borderId="12" applyNumberFormat="0" applyFont="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3"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37" borderId="12" applyNumberFormat="0" applyFont="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1" fillId="0" borderId="0"/>
    <xf numFmtId="0" fontId="34" fillId="0" borderId="0">
      <alignment vertical="center"/>
    </xf>
    <xf numFmtId="0" fontId="31"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xf numFmtId="0" fontId="34" fillId="0" borderId="0">
      <alignment vertical="center"/>
    </xf>
    <xf numFmtId="0" fontId="34" fillId="37" borderId="12" applyNumberFormat="0" applyFont="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2" fillId="37" borderId="12" applyNumberFormat="0" applyFont="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37" borderId="12" applyNumberFormat="0" applyFont="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41" fillId="0" borderId="14" applyNumberFormat="0" applyFill="0" applyAlignment="0" applyProtection="0">
      <alignment vertical="center"/>
    </xf>
    <xf numFmtId="0" fontId="32" fillId="45" borderId="0" applyNumberFormat="0" applyBorder="0" applyAlignment="0" applyProtection="0">
      <alignment vertical="center"/>
    </xf>
    <xf numFmtId="0" fontId="41" fillId="0" borderId="14" applyNumberFormat="0" applyFill="0" applyAlignment="0" applyProtection="0">
      <alignment vertical="center"/>
    </xf>
    <xf numFmtId="0" fontId="32" fillId="45" borderId="0" applyNumberFormat="0" applyBorder="0" applyAlignment="0" applyProtection="0">
      <alignment vertical="center"/>
    </xf>
    <xf numFmtId="0" fontId="41" fillId="0" borderId="14" applyNumberFormat="0" applyFill="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10" fillId="24"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10" fillId="24" borderId="0" applyNumberFormat="0" applyBorder="0" applyAlignment="0" applyProtection="0">
      <alignment vertical="center"/>
    </xf>
    <xf numFmtId="0" fontId="34" fillId="3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0" borderId="0"/>
    <xf numFmtId="0" fontId="34" fillId="0" borderId="0"/>
    <xf numFmtId="0" fontId="31"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1" fillId="0" borderId="0"/>
    <xf numFmtId="0" fontId="32" fillId="45" borderId="0" applyNumberFormat="0" applyBorder="0" applyAlignment="0" applyProtection="0">
      <alignment vertical="center"/>
    </xf>
    <xf numFmtId="0" fontId="34" fillId="0" borderId="0"/>
    <xf numFmtId="0" fontId="31"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1"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53"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2" fillId="53" borderId="0" applyNumberFormat="0" applyBorder="0" applyAlignment="0" applyProtection="0">
      <alignment vertical="center"/>
    </xf>
    <xf numFmtId="0" fontId="32" fillId="45" borderId="0" applyNumberFormat="0" applyBorder="0" applyAlignment="0" applyProtection="0">
      <alignment vertical="center"/>
    </xf>
    <xf numFmtId="0" fontId="32" fillId="53"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1" fillId="0" borderId="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10" fillId="28" borderId="0" applyNumberFormat="0" applyBorder="0" applyAlignment="0" applyProtection="0">
      <alignment vertical="center"/>
    </xf>
    <xf numFmtId="0" fontId="32" fillId="45"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28"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3" borderId="3" applyNumberFormat="0" applyFont="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2"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0" borderId="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2"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2" fillId="45" borderId="0" applyNumberFormat="0" applyBorder="0" applyAlignment="0" applyProtection="0">
      <alignment vertical="center"/>
    </xf>
    <xf numFmtId="0" fontId="36" fillId="44"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4" fillId="0" borderId="0"/>
    <xf numFmtId="0" fontId="32" fillId="53" borderId="0" applyNumberFormat="0" applyBorder="0" applyAlignment="0" applyProtection="0">
      <alignment vertical="center"/>
    </xf>
    <xf numFmtId="0" fontId="31" fillId="0" borderId="0"/>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53"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1"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8"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39"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2" fillId="0" borderId="0">
      <alignment vertical="center"/>
    </xf>
    <xf numFmtId="0" fontId="32" fillId="45" borderId="0" applyNumberFormat="0" applyBorder="0" applyAlignment="0" applyProtection="0">
      <alignment vertical="center"/>
    </xf>
    <xf numFmtId="0" fontId="33" fillId="39"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1"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1" fillId="0" borderId="0">
      <alignment vertical="center"/>
    </xf>
    <xf numFmtId="0" fontId="32" fillId="45" borderId="0" applyNumberFormat="0" applyBorder="0" applyAlignment="0" applyProtection="0">
      <alignment vertical="center"/>
    </xf>
    <xf numFmtId="0" fontId="34" fillId="0" borderId="0"/>
    <xf numFmtId="0" fontId="10"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32" fillId="42"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3" fillId="46" borderId="0" applyNumberFormat="0" applyBorder="0" applyAlignment="0" applyProtection="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3" fillId="46" borderId="0" applyNumberFormat="0" applyBorder="0" applyAlignment="0" applyProtection="0">
      <alignment vertical="center"/>
    </xf>
    <xf numFmtId="0" fontId="32" fillId="37" borderId="12" applyNumberFormat="0" applyFont="0" applyAlignment="0" applyProtection="0">
      <alignment vertical="center"/>
    </xf>
    <xf numFmtId="0" fontId="34" fillId="0" borderId="0"/>
    <xf numFmtId="0" fontId="33"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7" borderId="12" applyNumberFormat="0" applyFont="0" applyAlignment="0" applyProtection="0">
      <alignment vertical="center"/>
    </xf>
    <xf numFmtId="0" fontId="32" fillId="53" borderId="0">
      <alignment vertical="center"/>
    </xf>
    <xf numFmtId="0" fontId="32" fillId="53" borderId="0">
      <alignment vertical="center"/>
    </xf>
    <xf numFmtId="0" fontId="32" fillId="53"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6" fillId="68" borderId="0" applyNumberFormat="0" applyBorder="0" applyAlignment="0" applyProtection="0">
      <alignment vertical="center"/>
    </xf>
    <xf numFmtId="0" fontId="34" fillId="0" borderId="0"/>
    <xf numFmtId="0" fontId="36" fillId="68" borderId="0" applyNumberFormat="0" applyBorder="0" applyAlignment="0" applyProtection="0">
      <alignment vertical="center"/>
    </xf>
    <xf numFmtId="0" fontId="34" fillId="45" borderId="0" applyNumberFormat="0" applyBorder="0" applyAlignment="0" applyProtection="0">
      <alignment vertical="center"/>
    </xf>
    <xf numFmtId="0" fontId="36" fillId="6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68" borderId="0" applyNumberFormat="0" applyBorder="0" applyAlignment="0" applyProtection="0">
      <alignment vertical="center"/>
    </xf>
    <xf numFmtId="0" fontId="34" fillId="0" borderId="0"/>
    <xf numFmtId="0" fontId="36" fillId="68"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2" fillId="43" borderId="0" applyNumberFormat="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53" borderId="0"/>
    <xf numFmtId="0" fontId="32" fillId="53" borderId="0"/>
    <xf numFmtId="0" fontId="32" fillId="53" borderId="0"/>
    <xf numFmtId="0" fontId="32" fillId="53" borderId="0">
      <alignment vertical="center"/>
    </xf>
    <xf numFmtId="0" fontId="32" fillId="53" borderId="0">
      <alignment vertical="center"/>
    </xf>
    <xf numFmtId="0" fontId="34" fillId="0" borderId="0">
      <alignment vertical="center"/>
    </xf>
    <xf numFmtId="0" fontId="34" fillId="0" borderId="0">
      <alignment vertical="center"/>
    </xf>
    <xf numFmtId="0" fontId="32" fillId="53" borderId="0">
      <alignment vertical="center"/>
    </xf>
    <xf numFmtId="0" fontId="34" fillId="0" borderId="0"/>
    <xf numFmtId="0" fontId="34" fillId="0" borderId="0">
      <alignment vertical="center"/>
    </xf>
    <xf numFmtId="0" fontId="34" fillId="0" borderId="0">
      <alignment vertical="center"/>
    </xf>
    <xf numFmtId="0" fontId="34"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6" fillId="68" borderId="0" applyNumberFormat="0" applyBorder="0" applyAlignment="0" applyProtection="0">
      <alignment vertical="center"/>
    </xf>
    <xf numFmtId="0" fontId="34" fillId="0" borderId="0"/>
    <xf numFmtId="0" fontId="36" fillId="68"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6" fillId="68"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35" borderId="0" applyNumberFormat="0" applyBorder="0" applyAlignment="0" applyProtection="0">
      <alignment vertical="center"/>
    </xf>
    <xf numFmtId="0" fontId="34" fillId="0" borderId="0">
      <alignment vertical="center"/>
    </xf>
    <xf numFmtId="0" fontId="3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6" fillId="68" borderId="0" applyNumberFormat="0" applyBorder="0" applyAlignment="0" applyProtection="0">
      <alignment vertical="center"/>
    </xf>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2" fillId="46" borderId="0" applyNumberFormat="0" applyBorder="0" applyAlignment="0" applyProtection="0">
      <alignment vertical="center"/>
    </xf>
    <xf numFmtId="0" fontId="34" fillId="3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35" borderId="0" applyNumberFormat="0" applyBorder="0" applyAlignment="0" applyProtection="0">
      <alignment vertical="center"/>
    </xf>
    <xf numFmtId="0" fontId="34" fillId="0" borderId="0"/>
    <xf numFmtId="0" fontId="34" fillId="0" borderId="0">
      <alignment vertical="center"/>
    </xf>
    <xf numFmtId="0" fontId="34"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53" borderId="0"/>
    <xf numFmtId="0" fontId="34" fillId="0" borderId="0"/>
    <xf numFmtId="0" fontId="34" fillId="0" borderId="0">
      <alignment vertical="center"/>
    </xf>
    <xf numFmtId="0" fontId="32" fillId="53" borderId="0"/>
    <xf numFmtId="0" fontId="34" fillId="0" borderId="0">
      <alignment vertical="center"/>
    </xf>
    <xf numFmtId="0" fontId="34" fillId="0" borderId="0"/>
    <xf numFmtId="0" fontId="34" fillId="0" borderId="0">
      <alignment vertical="center"/>
    </xf>
    <xf numFmtId="0" fontId="34" fillId="37" borderId="12" applyNumberFormat="0" applyFont="0" applyAlignment="0" applyProtection="0">
      <alignment vertical="center"/>
    </xf>
    <xf numFmtId="0" fontId="32" fillId="53" borderId="0"/>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32" fillId="53" borderId="0">
      <alignment vertical="center"/>
    </xf>
    <xf numFmtId="0" fontId="34" fillId="0" borderId="0"/>
    <xf numFmtId="0" fontId="34" fillId="0" borderId="0">
      <alignment vertical="center"/>
    </xf>
    <xf numFmtId="0" fontId="32" fillId="53" borderId="0">
      <alignment vertical="center"/>
    </xf>
    <xf numFmtId="0" fontId="34" fillId="0" borderId="0"/>
    <xf numFmtId="0" fontId="32" fillId="53" borderId="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6" fillId="35"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53" borderId="0" applyNumberFormat="0" applyBorder="0" applyAlignment="0" applyProtection="0">
      <alignment vertical="center"/>
    </xf>
    <xf numFmtId="0" fontId="34" fillId="0" borderId="0"/>
    <xf numFmtId="0" fontId="32" fillId="53" borderId="0" applyNumberFormat="0" applyBorder="0" applyAlignment="0" applyProtection="0">
      <alignment vertical="center"/>
    </xf>
    <xf numFmtId="0" fontId="34" fillId="0" borderId="0">
      <alignment vertical="center"/>
    </xf>
    <xf numFmtId="0" fontId="32" fillId="53"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35" borderId="0" applyNumberFormat="0" applyBorder="0" applyAlignment="0" applyProtection="0">
      <alignment vertical="center"/>
    </xf>
    <xf numFmtId="0" fontId="34" fillId="0" borderId="0">
      <alignment vertical="center"/>
    </xf>
    <xf numFmtId="0" fontId="33" fillId="68"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3" fillId="68"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68"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68" borderId="0" applyNumberFormat="0" applyBorder="0" applyAlignment="0" applyProtection="0">
      <alignment vertical="center"/>
    </xf>
    <xf numFmtId="0" fontId="32" fillId="53" borderId="0" applyNumberFormat="0" applyBorder="0" applyAlignment="0" applyProtection="0">
      <alignment vertical="center"/>
    </xf>
    <xf numFmtId="0" fontId="33" fillId="68" borderId="0" applyNumberFormat="0" applyBorder="0" applyAlignment="0" applyProtection="0">
      <alignment vertical="center"/>
    </xf>
    <xf numFmtId="0" fontId="32" fillId="53" borderId="0" applyNumberFormat="0" applyBorder="0" applyAlignment="0" applyProtection="0">
      <alignment vertical="center"/>
    </xf>
    <xf numFmtId="0" fontId="33" fillId="68" borderId="0" applyNumberFormat="0" applyBorder="0" applyAlignment="0" applyProtection="0">
      <alignment vertical="center"/>
    </xf>
    <xf numFmtId="0" fontId="32" fillId="5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3" fillId="68" borderId="0" applyNumberFormat="0" applyBorder="0" applyAlignment="0" applyProtection="0">
      <alignment vertical="center"/>
    </xf>
    <xf numFmtId="0" fontId="32" fillId="53" borderId="0" applyNumberFormat="0" applyBorder="0" applyAlignment="0" applyProtection="0">
      <alignment vertical="center"/>
    </xf>
    <xf numFmtId="0" fontId="33" fillId="68" borderId="0" applyNumberFormat="0" applyBorder="0" applyAlignment="0" applyProtection="0">
      <alignment vertical="center"/>
    </xf>
    <xf numFmtId="0" fontId="32" fillId="53"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2" fillId="53" borderId="0" applyNumberFormat="0" applyBorder="0" applyAlignment="0" applyProtection="0">
      <alignment vertical="center"/>
    </xf>
    <xf numFmtId="0" fontId="32" fillId="46"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1" fillId="0" borderId="0"/>
    <xf numFmtId="0" fontId="32" fillId="53"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10" fillId="24"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10" fillId="2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2" fillId="4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44"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0" borderId="0"/>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45"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32"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69" fillId="41"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3" fillId="40"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3" fillId="42" borderId="0"/>
    <xf numFmtId="0" fontId="32" fillId="45" borderId="0" applyNumberFormat="0" applyBorder="0" applyAlignment="0" applyProtection="0">
      <alignment vertical="center"/>
    </xf>
    <xf numFmtId="0" fontId="34" fillId="0" borderId="0"/>
    <xf numFmtId="0" fontId="34"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34" fillId="0" borderId="0"/>
    <xf numFmtId="0" fontId="34" fillId="0" borderId="0"/>
    <xf numFmtId="0" fontId="34" fillId="0" borderId="0"/>
    <xf numFmtId="0" fontId="34" fillId="45"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3" fillId="39" borderId="0" applyNumberFormat="0" applyBorder="0" applyAlignment="0" applyProtection="0">
      <alignment vertical="center"/>
    </xf>
    <xf numFmtId="0" fontId="30"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3" fillId="46"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xf numFmtId="0" fontId="33"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46" borderId="0" applyNumberFormat="0" applyBorder="0" applyAlignment="0" applyProtection="0">
      <alignment vertical="center"/>
    </xf>
    <xf numFmtId="0" fontId="34" fillId="0" borderId="0">
      <alignment vertical="center"/>
    </xf>
    <xf numFmtId="0" fontId="36" fillId="68" borderId="0" applyNumberFormat="0" applyBorder="0" applyAlignment="0" applyProtection="0">
      <alignment vertical="center"/>
    </xf>
    <xf numFmtId="0" fontId="34" fillId="0" borderId="0"/>
    <xf numFmtId="0" fontId="34" fillId="0" borderId="0">
      <alignment vertical="center"/>
    </xf>
    <xf numFmtId="0" fontId="34" fillId="0" borderId="0"/>
    <xf numFmtId="0" fontId="31" fillId="0" borderId="0"/>
    <xf numFmtId="0" fontId="34"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xf numFmtId="0" fontId="31" fillId="0" borderId="0"/>
    <xf numFmtId="0" fontId="34" fillId="46" borderId="0" applyNumberFormat="0" applyBorder="0" applyAlignment="0" applyProtection="0">
      <alignment vertical="center"/>
    </xf>
    <xf numFmtId="0" fontId="47" fillId="0" borderId="19"/>
    <xf numFmtId="0" fontId="34" fillId="0" borderId="0"/>
    <xf numFmtId="0" fontId="36" fillId="68" borderId="0" applyNumberFormat="0" applyBorder="0" applyAlignment="0" applyProtection="0">
      <alignment vertical="center"/>
    </xf>
    <xf numFmtId="0" fontId="31" fillId="0" borderId="0">
      <alignment vertical="center"/>
    </xf>
    <xf numFmtId="0" fontId="32" fillId="35" borderId="0" applyNumberFormat="0" applyBorder="0" applyAlignment="0" applyProtection="0">
      <alignment vertical="center"/>
    </xf>
    <xf numFmtId="0" fontId="34" fillId="0" borderId="0"/>
    <xf numFmtId="0" fontId="34" fillId="0" borderId="0"/>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3" fillId="42" borderId="0"/>
    <xf numFmtId="0" fontId="31" fillId="0" borderId="0">
      <alignment vertical="center"/>
    </xf>
    <xf numFmtId="0" fontId="34" fillId="0" borderId="0">
      <alignment vertical="center"/>
    </xf>
    <xf numFmtId="0" fontId="34" fillId="0" borderId="0"/>
    <xf numFmtId="0" fontId="31"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3" fillId="56" borderId="0" applyNumberFormat="0" applyBorder="0" applyAlignment="0" applyProtection="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43" borderId="0" applyNumberFormat="0" applyBorder="0" applyAlignment="0" applyProtection="0">
      <alignment vertical="center"/>
    </xf>
    <xf numFmtId="0" fontId="34" fillId="0" borderId="0"/>
    <xf numFmtId="0" fontId="33" fillId="35"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3" fillId="44" borderId="0" applyNumberFormat="0" applyBorder="0" applyAlignment="0" applyProtection="0">
      <alignment vertical="center"/>
    </xf>
    <xf numFmtId="0" fontId="32" fillId="35" borderId="0" applyNumberFormat="0" applyBorder="0" applyAlignment="0" applyProtection="0">
      <alignment vertical="center"/>
    </xf>
    <xf numFmtId="0" fontId="33" fillId="44" borderId="0" applyNumberFormat="0" applyBorder="0" applyAlignment="0" applyProtection="0">
      <alignment vertical="center"/>
    </xf>
    <xf numFmtId="0" fontId="32" fillId="35" borderId="0" applyNumberFormat="0" applyBorder="0" applyAlignment="0" applyProtection="0">
      <alignment vertical="center"/>
    </xf>
    <xf numFmtId="0" fontId="33" fillId="44" borderId="0" applyNumberFormat="0" applyBorder="0" applyAlignment="0" applyProtection="0">
      <alignment vertical="center"/>
    </xf>
    <xf numFmtId="0" fontId="34" fillId="0" borderId="0">
      <alignment vertical="center"/>
    </xf>
    <xf numFmtId="0" fontId="32" fillId="35" borderId="0" applyNumberFormat="0" applyBorder="0" applyAlignment="0" applyProtection="0">
      <alignment vertical="center"/>
    </xf>
    <xf numFmtId="0" fontId="34" fillId="0" borderId="0">
      <alignment vertical="center"/>
    </xf>
    <xf numFmtId="0" fontId="33" fillId="39" borderId="0" applyNumberFormat="0" applyBorder="0" applyAlignment="0" applyProtection="0">
      <alignment vertical="center"/>
    </xf>
    <xf numFmtId="0" fontId="34" fillId="0" borderId="0"/>
    <xf numFmtId="0" fontId="34" fillId="0" borderId="0">
      <alignment vertical="center"/>
    </xf>
    <xf numFmtId="0" fontId="34" fillId="0" borderId="0"/>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4" borderId="0" applyNumberFormat="0" applyBorder="0" applyAlignment="0" applyProtection="0">
      <alignment vertical="center"/>
    </xf>
    <xf numFmtId="0" fontId="34" fillId="0" borderId="0">
      <alignment vertical="center"/>
    </xf>
    <xf numFmtId="0" fontId="32" fillId="3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45"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3" fillId="53"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34"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2" fillId="3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34" fillId="0" borderId="0"/>
    <xf numFmtId="0" fontId="34" fillId="0" borderId="0"/>
    <xf numFmtId="0" fontId="34" fillId="0" borderId="0"/>
    <xf numFmtId="0" fontId="34" fillId="43"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1"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3" fillId="44"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3"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42" borderId="0" applyNumberFormat="0" applyBorder="0" applyAlignment="0" applyProtection="0">
      <alignment vertical="center"/>
    </xf>
    <xf numFmtId="0" fontId="34" fillId="0" borderId="0"/>
    <xf numFmtId="0" fontId="10" fillId="24"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10" fillId="24"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0" borderId="0"/>
    <xf numFmtId="0" fontId="34" fillId="0" borderId="0"/>
    <xf numFmtId="0" fontId="34" fillId="0" borderId="0">
      <alignment vertical="center"/>
    </xf>
    <xf numFmtId="0" fontId="31" fillId="0" borderId="0"/>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2"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3" fillId="42"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xf numFmtId="0" fontId="34" fillId="0" borderId="0">
      <alignment vertical="center"/>
    </xf>
    <xf numFmtId="0" fontId="10" fillId="24" borderId="0" applyNumberFormat="0" applyBorder="0" applyAlignment="0" applyProtection="0">
      <alignment vertical="center"/>
    </xf>
    <xf numFmtId="0" fontId="34" fillId="43" borderId="0" applyNumberFormat="0" applyBorder="0" applyAlignment="0" applyProtection="0">
      <alignment vertical="center"/>
    </xf>
    <xf numFmtId="0" fontId="54" fillId="0" borderId="0" applyNumberFormat="0" applyFill="0" applyBorder="0" applyAlignment="0" applyProtection="0">
      <alignment vertical="top"/>
      <protection locked="0"/>
    </xf>
    <xf numFmtId="0" fontId="34" fillId="0" borderId="0"/>
    <xf numFmtId="0" fontId="10" fillId="24" borderId="0" applyNumberFormat="0" applyBorder="0" applyAlignment="0" applyProtection="0">
      <alignment vertical="center"/>
    </xf>
    <xf numFmtId="0" fontId="34" fillId="0" borderId="0"/>
    <xf numFmtId="0" fontId="34" fillId="0" borderId="0"/>
    <xf numFmtId="0" fontId="32" fillId="45" borderId="0" applyNumberFormat="0" applyBorder="0" applyAlignment="0" applyProtection="0">
      <alignment vertical="center"/>
    </xf>
    <xf numFmtId="0" fontId="34" fillId="0" borderId="0">
      <alignment vertical="center"/>
    </xf>
    <xf numFmtId="0" fontId="31" fillId="0" borderId="0"/>
    <xf numFmtId="0" fontId="34" fillId="0" borderId="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2" fillId="4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2" fillId="45"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38"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3" fillId="3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38" borderId="0" applyNumberFormat="0" applyBorder="0" applyAlignment="0" applyProtection="0">
      <alignment vertical="center"/>
    </xf>
    <xf numFmtId="0" fontId="31" fillId="0" borderId="0"/>
    <xf numFmtId="0" fontId="34" fillId="0" borderId="0"/>
    <xf numFmtId="0" fontId="31" fillId="0" borderId="0"/>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46" borderId="0" applyNumberFormat="0" applyBorder="0" applyAlignment="0" applyProtection="0">
      <alignment vertical="center"/>
    </xf>
    <xf numFmtId="0" fontId="34"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xf numFmtId="0" fontId="33" fillId="35" borderId="0" applyNumberFormat="0" applyBorder="0" applyAlignment="0" applyProtection="0">
      <alignment vertical="center"/>
    </xf>
    <xf numFmtId="0" fontId="33"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1" fillId="0" borderId="0">
      <alignment vertical="center"/>
    </xf>
    <xf numFmtId="0" fontId="34" fillId="0" borderId="0"/>
    <xf numFmtId="0" fontId="31" fillId="0" borderId="0">
      <alignment vertical="center"/>
    </xf>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1" fillId="0" borderId="0"/>
    <xf numFmtId="0" fontId="34" fillId="0" borderId="0">
      <alignment vertical="center"/>
    </xf>
    <xf numFmtId="0" fontId="34" fillId="0" borderId="0"/>
    <xf numFmtId="0" fontId="32" fillId="38" borderId="0" applyNumberFormat="0" applyBorder="0" applyAlignment="0" applyProtection="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45" fillId="0" borderId="1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xf numFmtId="0" fontId="33" fillId="42" borderId="0" applyNumberFormat="0" applyBorder="0" applyAlignment="0" applyProtection="0">
      <alignment vertical="center"/>
    </xf>
    <xf numFmtId="0" fontId="34" fillId="0" borderId="0">
      <alignment vertical="center"/>
    </xf>
    <xf numFmtId="0" fontId="33"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alignment vertical="center"/>
    </xf>
    <xf numFmtId="0" fontId="34" fillId="0" borderId="0"/>
    <xf numFmtId="0" fontId="34" fillId="0" borderId="0"/>
    <xf numFmtId="0" fontId="34" fillId="0" borderId="0"/>
    <xf numFmtId="0" fontId="31" fillId="0" borderId="0">
      <alignment vertical="center"/>
    </xf>
    <xf numFmtId="0" fontId="34" fillId="0" borderId="0"/>
    <xf numFmtId="0" fontId="34" fillId="0" borderId="0">
      <alignment vertical="center"/>
    </xf>
    <xf numFmtId="0" fontId="34" fillId="0" borderId="0"/>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alignment vertical="center"/>
    </xf>
    <xf numFmtId="0" fontId="33" fillId="68" borderId="0" applyNumberFormat="0" applyBorder="0" applyAlignment="0" applyProtection="0">
      <alignment vertical="center"/>
    </xf>
    <xf numFmtId="0" fontId="34" fillId="0" borderId="0">
      <alignment vertical="center"/>
    </xf>
    <xf numFmtId="0" fontId="33" fillId="68"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2" fillId="46" borderId="0" applyNumberFormat="0" applyBorder="0" applyAlignment="0" applyProtection="0">
      <alignment vertical="center"/>
    </xf>
    <xf numFmtId="0" fontId="34" fillId="0" borderId="0">
      <alignment vertical="center"/>
    </xf>
    <xf numFmtId="0" fontId="34" fillId="0" borderId="0"/>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5" fillId="0" borderId="0" applyNumberFormat="0" applyFill="0" applyBorder="0" applyAlignment="0" applyProtection="0">
      <alignment vertical="center"/>
    </xf>
    <xf numFmtId="0" fontId="34" fillId="0" borderId="0"/>
    <xf numFmtId="0" fontId="34" fillId="0" borderId="0"/>
    <xf numFmtId="0" fontId="35" fillId="0" borderId="0" applyNumberFormat="0" applyFill="0" applyBorder="0" applyAlignment="0" applyProtection="0">
      <alignment vertical="center"/>
    </xf>
    <xf numFmtId="0" fontId="34" fillId="0" borderId="0">
      <alignment vertical="center"/>
    </xf>
    <xf numFmtId="0" fontId="31" fillId="0" borderId="0">
      <alignment vertical="center"/>
    </xf>
    <xf numFmtId="0" fontId="32" fillId="46"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62" fillId="0" borderId="23" applyNumberFormat="0" applyFill="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66" fillId="0" borderId="23" applyNumberFormat="0" applyFill="0" applyAlignment="0" applyProtection="0">
      <alignment vertical="center"/>
    </xf>
    <xf numFmtId="0" fontId="35" fillId="0" borderId="0" applyNumberFormat="0" applyFill="0" applyBorder="0" applyAlignment="0" applyProtection="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6" fillId="0" borderId="23" applyNumberFormat="0" applyFill="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1" fillId="0" borderId="0">
      <alignment vertical="center"/>
    </xf>
    <xf numFmtId="0" fontId="32" fillId="46" borderId="0" applyNumberFormat="0" applyBorder="0" applyAlignment="0" applyProtection="0">
      <alignment vertical="center"/>
    </xf>
    <xf numFmtId="0" fontId="31" fillId="0" borderId="0">
      <alignment vertical="center"/>
    </xf>
    <xf numFmtId="0" fontId="31" fillId="0" borderId="0">
      <alignment vertical="center"/>
    </xf>
    <xf numFmtId="0" fontId="32" fillId="46" borderId="0" applyNumberFormat="0" applyBorder="0" applyAlignment="0" applyProtection="0">
      <alignment vertical="center"/>
    </xf>
    <xf numFmtId="0" fontId="34" fillId="0" borderId="0"/>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2" fillId="37" borderId="12" applyNumberFormat="0" applyFont="0" applyAlignment="0" applyProtection="0">
      <alignment vertical="center"/>
    </xf>
    <xf numFmtId="0" fontId="34" fillId="0" borderId="0"/>
    <xf numFmtId="0" fontId="34" fillId="37" borderId="12" applyNumberFormat="0" applyFont="0" applyAlignment="0" applyProtection="0">
      <alignment vertical="center"/>
    </xf>
    <xf numFmtId="0" fontId="34" fillId="0" borderId="0">
      <alignment vertical="center"/>
    </xf>
    <xf numFmtId="0" fontId="36" fillId="39" borderId="0" applyNumberFormat="0" applyBorder="0" applyAlignment="0" applyProtection="0">
      <alignment vertical="center"/>
    </xf>
    <xf numFmtId="0" fontId="34" fillId="0" borderId="0">
      <alignment vertical="center"/>
    </xf>
    <xf numFmtId="0" fontId="36" fillId="39"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46"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46" borderId="0" applyNumberFormat="0" applyBorder="0" applyAlignment="0" applyProtection="0">
      <alignment vertical="center"/>
    </xf>
    <xf numFmtId="0" fontId="45" fillId="0" borderId="11"/>
    <xf numFmtId="0" fontId="34" fillId="0" borderId="0">
      <alignment vertical="center"/>
    </xf>
    <xf numFmtId="0" fontId="34" fillId="46" borderId="0" applyNumberFormat="0" applyBorder="0" applyAlignment="0" applyProtection="0">
      <alignment vertical="center"/>
    </xf>
    <xf numFmtId="0" fontId="45" fillId="0" borderId="11"/>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2" fillId="0" borderId="15" applyNumberFormat="0" applyFill="0" applyAlignment="0" applyProtection="0">
      <alignment vertical="center"/>
    </xf>
    <xf numFmtId="0" fontId="34" fillId="0" borderId="0"/>
    <xf numFmtId="0" fontId="34" fillId="0" borderId="0"/>
    <xf numFmtId="0" fontId="42" fillId="0" borderId="15" applyNumberFormat="0" applyFill="0" applyAlignment="0" applyProtection="0">
      <alignment vertical="center"/>
    </xf>
    <xf numFmtId="0" fontId="34" fillId="0" borderId="0"/>
    <xf numFmtId="0" fontId="34" fillId="0" borderId="0"/>
    <xf numFmtId="0" fontId="42" fillId="0" borderId="15"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xf numFmtId="0" fontId="33" fillId="40" borderId="0" applyNumberFormat="0" applyBorder="0" applyAlignment="0" applyProtection="0">
      <alignment vertical="center"/>
    </xf>
    <xf numFmtId="0" fontId="34" fillId="0" borderId="0"/>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42" fillId="0" borderId="15" applyNumberFormat="0" applyFill="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10" fillId="3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10" fillId="32"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10" fillId="32"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10" fillId="3" borderId="3" applyNumberFormat="0" applyFont="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70" fillId="0" borderId="24" applyNumberFormat="0" applyFill="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0" fillId="0" borderId="24" applyNumberFormat="0" applyFill="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65" fillId="39"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10" fillId="28" borderId="0" applyNumberFormat="0" applyBorder="0" applyAlignment="0" applyProtection="0">
      <alignment vertical="center"/>
    </xf>
    <xf numFmtId="0" fontId="36" fillId="56" borderId="0" applyNumberFormat="0" applyBorder="0" applyAlignment="0" applyProtection="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6" fillId="5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0" fillId="0" borderId="0" applyNumberFormat="0" applyFill="0" applyBorder="0" applyAlignment="0" applyProtection="0">
      <alignment vertical="center"/>
    </xf>
    <xf numFmtId="0" fontId="31" fillId="0" borderId="0"/>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1" fillId="0" borderId="0"/>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47" fillId="0" borderId="0"/>
    <xf numFmtId="0" fontId="31" fillId="0" borderId="0">
      <alignment vertical="center"/>
    </xf>
    <xf numFmtId="0" fontId="34" fillId="0" borderId="0"/>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10" fillId="28" borderId="0" applyNumberFormat="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xf numFmtId="0" fontId="32" fillId="46" borderId="0">
      <alignment vertical="center"/>
    </xf>
    <xf numFmtId="0" fontId="32" fillId="46"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60" fillId="0" borderId="14" applyNumberFormat="0" applyFill="0" applyAlignment="0" applyProtection="0">
      <alignment vertical="center"/>
    </xf>
    <xf numFmtId="0" fontId="34" fillId="0" borderId="0">
      <alignment vertical="center"/>
    </xf>
    <xf numFmtId="0" fontId="34" fillId="0" borderId="0">
      <alignment vertical="center"/>
    </xf>
    <xf numFmtId="0" fontId="60" fillId="0" borderId="14" applyNumberFormat="0" applyFill="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46" borderId="0"/>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1"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1"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7" borderId="12" applyNumberFormat="0" applyFon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1" fillId="0" borderId="0"/>
    <xf numFmtId="0" fontId="34" fillId="0" borderId="0">
      <alignment vertical="center"/>
    </xf>
    <xf numFmtId="0" fontId="60" fillId="0" borderId="14" applyNumberFormat="0" applyFill="0" applyAlignment="0" applyProtection="0">
      <alignment vertical="center"/>
    </xf>
    <xf numFmtId="0" fontId="34" fillId="0" borderId="0">
      <alignment vertical="center"/>
    </xf>
    <xf numFmtId="0" fontId="34" fillId="0" borderId="0"/>
    <xf numFmtId="0" fontId="31" fillId="0" borderId="0"/>
    <xf numFmtId="0" fontId="60" fillId="0" borderId="14" applyNumberFormat="0" applyFill="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1" fillId="0" borderId="0"/>
    <xf numFmtId="0" fontId="60" fillId="0" borderId="14" applyNumberFormat="0" applyFill="0" applyAlignment="0" applyProtection="0">
      <alignment vertical="center"/>
    </xf>
    <xf numFmtId="0" fontId="34" fillId="0" borderId="0"/>
    <xf numFmtId="0" fontId="31" fillId="0" borderId="0"/>
    <xf numFmtId="0" fontId="60" fillId="0" borderId="14" applyNumberFormat="0" applyFill="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4" fillId="0" borderId="0"/>
    <xf numFmtId="0" fontId="34" fillId="0" borderId="0">
      <alignment vertical="center"/>
    </xf>
    <xf numFmtId="0" fontId="32" fillId="46" borderId="0"/>
    <xf numFmtId="0" fontId="32" fillId="46" borderId="0"/>
    <xf numFmtId="0" fontId="32" fillId="46" borderId="0">
      <alignment vertical="center"/>
    </xf>
    <xf numFmtId="0" fontId="32" fillId="46" borderId="0">
      <alignment vertical="center"/>
    </xf>
    <xf numFmtId="0" fontId="32" fillId="46" borderId="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1" fillId="0" borderId="0"/>
    <xf numFmtId="0" fontId="34" fillId="0" borderId="0"/>
    <xf numFmtId="0" fontId="31" fillId="0" borderId="0"/>
    <xf numFmtId="0" fontId="34" fillId="46" borderId="0" applyNumberFormat="0" applyBorder="0" applyAlignment="0" applyProtection="0">
      <alignment vertical="center"/>
    </xf>
    <xf numFmtId="0" fontId="31" fillId="0" borderId="0"/>
    <xf numFmtId="0" fontId="34" fillId="46" borderId="0" applyNumberFormat="0" applyBorder="0" applyAlignment="0" applyProtection="0">
      <alignment vertical="center"/>
    </xf>
    <xf numFmtId="0" fontId="31" fillId="0" borderId="0">
      <alignment vertical="center"/>
    </xf>
    <xf numFmtId="0" fontId="34"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xf numFmtId="0" fontId="34" fillId="0" borderId="0"/>
    <xf numFmtId="0" fontId="34" fillId="46"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xf numFmtId="0" fontId="32"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5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3" fillId="67"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6" borderId="0" applyNumberFormat="0" applyBorder="0" applyAlignment="0" applyProtection="0">
      <alignment vertical="center"/>
    </xf>
    <xf numFmtId="0" fontId="34" fillId="0" borderId="0"/>
    <xf numFmtId="0" fontId="34" fillId="0" borderId="0"/>
    <xf numFmtId="0" fontId="34" fillId="0" borderId="0"/>
    <xf numFmtId="0" fontId="34" fillId="46"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0" borderId="0"/>
    <xf numFmtId="0" fontId="34" fillId="0" borderId="0"/>
    <xf numFmtId="0" fontId="34" fillId="0" borderId="0"/>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38"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0" borderId="0"/>
    <xf numFmtId="0" fontId="34" fillId="0" borderId="0"/>
    <xf numFmtId="0" fontId="34" fillId="0" borderId="0"/>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6" borderId="0" applyNumberFormat="0" applyBorder="0" applyAlignment="0" applyProtection="0">
      <alignment vertical="center"/>
    </xf>
    <xf numFmtId="0" fontId="34" fillId="0" borderId="0"/>
    <xf numFmtId="0" fontId="34" fillId="0" borderId="0"/>
    <xf numFmtId="0" fontId="34" fillId="46" borderId="0" applyNumberFormat="0" applyBorder="0" applyAlignment="0" applyProtection="0">
      <alignment vertical="center"/>
    </xf>
    <xf numFmtId="0" fontId="34" fillId="0" borderId="0"/>
    <xf numFmtId="0" fontId="31"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1" fillId="0" borderId="0"/>
    <xf numFmtId="0" fontId="31" fillId="0" borderId="0"/>
    <xf numFmtId="0" fontId="34" fillId="0" borderId="0">
      <alignment vertical="center"/>
    </xf>
    <xf numFmtId="0" fontId="34" fillId="0" borderId="0"/>
    <xf numFmtId="0" fontId="31"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46" borderId="0" applyNumberFormat="0" applyBorder="0" applyAlignment="0" applyProtection="0">
      <alignment vertical="center"/>
    </xf>
    <xf numFmtId="0" fontId="32" fillId="46" borderId="0" applyNumberFormat="0" applyBorder="0" applyAlignment="0" applyProtection="0">
      <alignment vertical="center"/>
    </xf>
    <xf numFmtId="0" fontId="34" fillId="37" borderId="12" applyNumberFormat="0" applyFont="0" applyAlignment="0" applyProtection="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1" fillId="0" borderId="0">
      <alignment vertical="center"/>
    </xf>
    <xf numFmtId="0" fontId="31" fillId="0" borderId="0"/>
    <xf numFmtId="0" fontId="34" fillId="0" borderId="0"/>
    <xf numFmtId="0" fontId="35" fillId="0" borderId="0" applyNumberFormat="0" applyFill="0" applyBorder="0" applyAlignment="0" applyProtection="0">
      <alignment vertical="center"/>
    </xf>
    <xf numFmtId="0" fontId="31" fillId="0" borderId="0">
      <alignment vertical="center"/>
    </xf>
    <xf numFmtId="0" fontId="31"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alignment vertical="center"/>
    </xf>
    <xf numFmtId="0" fontId="34" fillId="0" borderId="0">
      <alignment vertical="center"/>
    </xf>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10" fillId="28" borderId="0" applyNumberFormat="0" applyBorder="0" applyAlignment="0" applyProtection="0">
      <alignment vertical="center"/>
    </xf>
    <xf numFmtId="0" fontId="34" fillId="0" borderId="0"/>
    <xf numFmtId="0" fontId="32" fillId="46" borderId="0" applyNumberFormat="0" applyBorder="0" applyAlignment="0" applyProtection="0">
      <alignment vertical="center"/>
    </xf>
    <xf numFmtId="0" fontId="34"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3" fillId="67" borderId="0" applyNumberFormat="0" applyBorder="0" applyAlignment="0" applyProtection="0">
      <alignment vertical="center"/>
    </xf>
    <xf numFmtId="0" fontId="32"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5"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46" borderId="0" applyNumberFormat="0" applyBorder="0" applyAlignment="0" applyProtection="0">
      <alignment vertical="center"/>
    </xf>
    <xf numFmtId="0" fontId="31" fillId="0" borderId="0">
      <alignment vertical="center"/>
    </xf>
    <xf numFmtId="0" fontId="34" fillId="0" borderId="0"/>
    <xf numFmtId="0" fontId="34" fillId="0" borderId="0"/>
    <xf numFmtId="0" fontId="34" fillId="46" borderId="0" applyNumberFormat="0" applyBorder="0" applyAlignment="0" applyProtection="0">
      <alignment vertical="center"/>
    </xf>
    <xf numFmtId="0" fontId="31" fillId="0" borderId="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0" fillId="0" borderId="0" applyNumberFormat="0" applyFill="0" applyBorder="0" applyAlignment="0" applyProtection="0">
      <alignment vertical="center"/>
    </xf>
    <xf numFmtId="0" fontId="31" fillId="0" borderId="0"/>
    <xf numFmtId="0" fontId="34" fillId="0" borderId="0"/>
    <xf numFmtId="0" fontId="30" fillId="0" borderId="0" applyNumberFormat="0" applyFill="0" applyBorder="0" applyAlignment="0" applyProtection="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46"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46"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2" fillId="42" borderId="0" applyNumberFormat="0" applyBorder="0" applyAlignment="0" applyProtection="0">
      <alignment vertical="center"/>
    </xf>
    <xf numFmtId="0" fontId="32" fillId="37" borderId="12" applyNumberFormat="0" applyFont="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10" fillId="3" borderId="3" applyNumberFormat="0" applyFont="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36" fillId="39"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10" fillId="3" borderId="3"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10" fillId="3" borderId="3" applyNumberFormat="0" applyFont="0" applyAlignment="0" applyProtection="0">
      <alignment vertical="center"/>
    </xf>
    <xf numFmtId="0" fontId="34" fillId="0" borderId="0">
      <alignment vertical="center"/>
    </xf>
    <xf numFmtId="0" fontId="34" fillId="37" borderId="12"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4" fillId="0" borderId="0"/>
    <xf numFmtId="0" fontId="35" fillId="0" borderId="0" applyNumberFormat="0" applyFill="0" applyBorder="0" applyAlignment="0" applyProtection="0">
      <alignment vertical="center"/>
    </xf>
    <xf numFmtId="0" fontId="31" fillId="0" borderId="0"/>
    <xf numFmtId="0" fontId="34" fillId="0" borderId="0">
      <alignment vertical="center"/>
    </xf>
    <xf numFmtId="0" fontId="32" fillId="43" borderId="0" applyNumberFormat="0" applyBorder="0" applyAlignment="0" applyProtection="0">
      <alignment vertical="center"/>
    </xf>
    <xf numFmtId="0" fontId="31" fillId="0" borderId="0">
      <alignment vertical="center"/>
    </xf>
    <xf numFmtId="0" fontId="34" fillId="0" borderId="0">
      <alignment vertical="center"/>
    </xf>
    <xf numFmtId="0" fontId="32" fillId="43" borderId="0" applyNumberFormat="0" applyBorder="0" applyAlignment="0" applyProtection="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2" fillId="46"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3" fillId="35"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4" fillId="0" borderId="0"/>
    <xf numFmtId="0" fontId="35" fillId="0" borderId="0" applyNumberFormat="0" applyFill="0" applyBorder="0" applyAlignment="0" applyProtection="0">
      <alignment vertical="center"/>
    </xf>
    <xf numFmtId="0" fontId="31"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1" fillId="0" borderId="0"/>
    <xf numFmtId="0" fontId="34" fillId="0" borderId="0">
      <alignment vertical="center"/>
    </xf>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xf numFmtId="0" fontId="60" fillId="0" borderId="14" applyNumberFormat="0" applyFill="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34" fillId="46" borderId="0" applyNumberFormat="0" applyBorder="0" applyAlignment="0" applyProtection="0">
      <alignment vertical="center"/>
    </xf>
    <xf numFmtId="0" fontId="34" fillId="0" borderId="0"/>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xf numFmtId="0" fontId="34" fillId="0" borderId="0"/>
    <xf numFmtId="0" fontId="34" fillId="0" borderId="0"/>
    <xf numFmtId="0" fontId="31" fillId="0" borderId="0"/>
    <xf numFmtId="0" fontId="34" fillId="0" borderId="0"/>
    <xf numFmtId="0" fontId="10" fillId="32" borderId="0" applyNumberFormat="0" applyBorder="0" applyAlignment="0" applyProtection="0">
      <alignment vertical="center"/>
    </xf>
    <xf numFmtId="0" fontId="34" fillId="0" borderId="0"/>
    <xf numFmtId="0" fontId="34" fillId="0" borderId="0"/>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5" fillId="0" borderId="0" applyNumberFormat="0" applyFill="0" applyBorder="0" applyAlignment="0" applyProtection="0">
      <alignment vertical="center"/>
    </xf>
    <xf numFmtId="0" fontId="31" fillId="0" borderId="0"/>
    <xf numFmtId="0" fontId="34" fillId="0" borderId="0"/>
    <xf numFmtId="0" fontId="34" fillId="0" borderId="0"/>
    <xf numFmtId="0" fontId="34" fillId="0" borderId="0">
      <alignment vertical="center"/>
    </xf>
    <xf numFmtId="0" fontId="34" fillId="0" borderId="0"/>
    <xf numFmtId="0" fontId="35" fillId="0" borderId="0" applyNumberFormat="0" applyFill="0" applyBorder="0" applyAlignment="0" applyProtection="0">
      <alignment vertical="center"/>
    </xf>
    <xf numFmtId="0" fontId="31" fillId="0" borderId="0"/>
    <xf numFmtId="0" fontId="34" fillId="0" borderId="0"/>
    <xf numFmtId="0" fontId="34" fillId="0" borderId="0"/>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1" fillId="0" borderId="0">
      <alignment vertical="center"/>
    </xf>
    <xf numFmtId="0" fontId="34" fillId="0" borderId="0"/>
    <xf numFmtId="0" fontId="34" fillId="38"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46" borderId="0" applyNumberFormat="0" applyBorder="0" applyAlignment="0" applyProtection="0">
      <alignment vertical="center"/>
    </xf>
    <xf numFmtId="0" fontId="5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2" fillId="38"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2" fillId="38" borderId="0" applyNumberFormat="0" applyBorder="0" applyAlignment="0" applyProtection="0">
      <alignment vertical="center"/>
    </xf>
    <xf numFmtId="0" fontId="59"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2" fillId="38" borderId="0" applyNumberFormat="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1" fillId="0" borderId="0"/>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5" fillId="0" borderId="0" applyNumberFormat="0" applyFill="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1" fillId="0" borderId="0">
      <alignment vertical="center"/>
    </xf>
    <xf numFmtId="0" fontId="34" fillId="0" borderId="0"/>
    <xf numFmtId="0" fontId="34" fillId="0" borderId="0"/>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3" fillId="56" borderId="0" applyNumberFormat="0" applyBorder="0" applyAlignment="0" applyProtection="0">
      <alignment vertical="center"/>
    </xf>
    <xf numFmtId="0" fontId="34" fillId="0" borderId="0"/>
    <xf numFmtId="0" fontId="33" fillId="56" borderId="0" applyNumberFormat="0" applyBorder="0" applyAlignment="0" applyProtection="0">
      <alignment vertical="center"/>
    </xf>
    <xf numFmtId="0" fontId="32" fillId="38"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1" fillId="0" borderId="0"/>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46" borderId="0" applyNumberFormat="0" applyBorder="0" applyAlignment="0" applyProtection="0">
      <alignment vertical="center"/>
    </xf>
    <xf numFmtId="0" fontId="34" fillId="0" borderId="0">
      <alignment vertical="center"/>
    </xf>
    <xf numFmtId="0" fontId="34" fillId="0" borderId="0"/>
    <xf numFmtId="0" fontId="31" fillId="0" borderId="0">
      <alignment vertical="center"/>
    </xf>
    <xf numFmtId="0" fontId="34" fillId="43" borderId="0" applyNumberFormat="0" applyBorder="0" applyAlignment="0" applyProtection="0">
      <alignment vertical="center"/>
    </xf>
    <xf numFmtId="0" fontId="34" fillId="0" borderId="0"/>
    <xf numFmtId="0" fontId="31" fillId="0" borderId="0"/>
    <xf numFmtId="0" fontId="34" fillId="0" borderId="0"/>
    <xf numFmtId="0" fontId="34" fillId="0" borderId="0"/>
    <xf numFmtId="0" fontId="34" fillId="0" borderId="0">
      <alignment vertical="center"/>
    </xf>
    <xf numFmtId="0" fontId="31" fillId="0" borderId="0"/>
    <xf numFmtId="0" fontId="34" fillId="0" borderId="0"/>
    <xf numFmtId="0" fontId="34" fillId="0" borderId="0">
      <alignment vertical="center"/>
    </xf>
    <xf numFmtId="0" fontId="34" fillId="0" borderId="0">
      <alignment vertical="center"/>
    </xf>
    <xf numFmtId="0" fontId="34" fillId="0" borderId="0"/>
    <xf numFmtId="0" fontId="33" fillId="56"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42" borderId="0" applyNumberFormat="0" applyBorder="0" applyAlignment="0" applyProtection="0">
      <alignment vertical="center"/>
    </xf>
    <xf numFmtId="0" fontId="34" fillId="0" borderId="0"/>
    <xf numFmtId="0" fontId="10" fillId="28"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10" fillId="28"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0" fillId="0" borderId="0" applyNumberFormat="0" applyFill="0" applyBorder="0" applyAlignment="0" applyProtection="0">
      <alignment vertical="center"/>
    </xf>
    <xf numFmtId="0" fontId="32" fillId="46" borderId="0" applyNumberFormat="0" applyBorder="0" applyAlignment="0" applyProtection="0">
      <alignment vertical="center"/>
    </xf>
    <xf numFmtId="0" fontId="31" fillId="0" borderId="0"/>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4" fillId="0" borderId="0"/>
    <xf numFmtId="0" fontId="34" fillId="0" borderId="0">
      <alignment vertical="center"/>
    </xf>
    <xf numFmtId="0" fontId="10" fillId="28"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10" fillId="28"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38" borderId="0" applyNumberFormat="0" applyBorder="0" applyAlignment="0" applyProtection="0">
      <alignment vertical="center"/>
    </xf>
    <xf numFmtId="0" fontId="34" fillId="0" borderId="0"/>
    <xf numFmtId="0" fontId="34" fillId="0" borderId="0">
      <alignment vertical="center"/>
    </xf>
    <xf numFmtId="0" fontId="34" fillId="38" borderId="0" applyNumberFormat="0" applyBorder="0" applyAlignment="0" applyProtection="0">
      <alignment vertical="center"/>
    </xf>
    <xf numFmtId="0" fontId="34" fillId="0" borderId="0"/>
    <xf numFmtId="0" fontId="34" fillId="38"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3" fillId="56" borderId="0" applyNumberFormat="0" applyBorder="0" applyAlignment="0" applyProtection="0">
      <alignment vertical="center"/>
    </xf>
    <xf numFmtId="0" fontId="34" fillId="0" borderId="0">
      <alignment vertical="center"/>
    </xf>
    <xf numFmtId="0" fontId="33" fillId="56"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4" fillId="43" borderId="0" applyNumberFormat="0" applyBorder="0" applyAlignment="0" applyProtection="0">
      <alignment vertical="center"/>
    </xf>
    <xf numFmtId="0" fontId="34" fillId="0" borderId="0"/>
    <xf numFmtId="0" fontId="10" fillId="28"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4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10" fillId="28" borderId="0" applyNumberFormat="0" applyBorder="0" applyAlignment="0" applyProtection="0">
      <alignment vertical="center"/>
    </xf>
    <xf numFmtId="0" fontId="31" fillId="0" borderId="0"/>
    <xf numFmtId="0" fontId="10" fillId="2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2" fillId="4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0" borderId="0"/>
    <xf numFmtId="0" fontId="34" fillId="0" borderId="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46" borderId="0" applyNumberFormat="0" applyBorder="0" applyAlignment="0" applyProtection="0">
      <alignment vertical="center"/>
    </xf>
    <xf numFmtId="0" fontId="10" fillId="28"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4" fillId="0" borderId="0">
      <alignment vertical="center"/>
    </xf>
    <xf numFmtId="0" fontId="10" fillId="28" borderId="0" applyNumberFormat="0" applyBorder="0" applyAlignment="0" applyProtection="0">
      <alignment vertical="center"/>
    </xf>
    <xf numFmtId="0" fontId="34" fillId="43" borderId="0" applyNumberFormat="0" applyBorder="0" applyAlignment="0" applyProtection="0">
      <alignment vertical="center"/>
    </xf>
    <xf numFmtId="0" fontId="33" fillId="46"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0" borderId="0"/>
    <xf numFmtId="0" fontId="34"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0" borderId="0"/>
    <xf numFmtId="0" fontId="34" fillId="0" borderId="0"/>
    <xf numFmtId="0" fontId="34" fillId="0" borderId="0"/>
    <xf numFmtId="0" fontId="31" fillId="0" borderId="0">
      <alignment vertical="center"/>
    </xf>
    <xf numFmtId="0" fontId="34" fillId="43" borderId="0" applyNumberFormat="0" applyBorder="0" applyAlignment="0" applyProtection="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4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10" fillId="32" borderId="0" applyNumberFormat="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10" fillId="3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xf numFmtId="0" fontId="34" fillId="0" borderId="0"/>
    <xf numFmtId="0" fontId="31" fillId="0" borderId="0">
      <alignment vertical="center"/>
    </xf>
    <xf numFmtId="0" fontId="34" fillId="0" borderId="0">
      <alignment vertical="center"/>
    </xf>
    <xf numFmtId="0" fontId="34" fillId="0" borderId="0"/>
    <xf numFmtId="0" fontId="31"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1"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2"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1" fillId="0" borderId="0"/>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1" fillId="0" borderId="0"/>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2" fillId="43" borderId="0" applyNumberFormat="0" applyBorder="0" applyAlignment="0" applyProtection="0">
      <alignment vertical="center"/>
    </xf>
    <xf numFmtId="0" fontId="34" fillId="0" borderId="0"/>
    <xf numFmtId="0" fontId="32" fillId="43" borderId="0" applyNumberFormat="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2" fillId="43" borderId="0" applyNumberFormat="0" applyBorder="0" applyAlignment="0" applyProtection="0">
      <alignment vertical="center"/>
    </xf>
    <xf numFmtId="0" fontId="34" fillId="0" borderId="0"/>
    <xf numFmtId="0" fontId="43" fillId="0" borderId="0" applyNumberFormat="0" applyFill="0" applyBorder="0" applyAlignment="0" applyProtection="0">
      <alignment vertical="center"/>
    </xf>
    <xf numFmtId="0" fontId="34" fillId="0" borderId="0">
      <alignment vertical="center"/>
    </xf>
    <xf numFmtId="0" fontId="43"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2" fillId="43"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1"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4" fillId="0" borderId="0"/>
    <xf numFmtId="0" fontId="34" fillId="0" borderId="0"/>
    <xf numFmtId="0" fontId="34" fillId="0" borderId="0">
      <alignment vertical="center"/>
    </xf>
    <xf numFmtId="0" fontId="32" fillId="43" borderId="0" applyNumberFormat="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2" fillId="43"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42" borderId="0" applyNumberFormat="0" applyBorder="0" applyAlignment="0" applyProtection="0">
      <alignment vertical="center"/>
    </xf>
    <xf numFmtId="0" fontId="34" fillId="0" borderId="0"/>
    <xf numFmtId="0" fontId="34" fillId="42" borderId="0" applyNumberFormat="0" applyBorder="0" applyAlignment="0" applyProtection="0">
      <alignment vertical="center"/>
    </xf>
    <xf numFmtId="0" fontId="34" fillId="0" borderId="0"/>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0" borderId="0"/>
    <xf numFmtId="0" fontId="34" fillId="43" borderId="0" applyNumberFormat="0" applyBorder="0" applyAlignment="0" applyProtection="0">
      <alignment vertical="center"/>
    </xf>
    <xf numFmtId="0" fontId="34" fillId="0" borderId="0"/>
    <xf numFmtId="0" fontId="34" fillId="43" borderId="0" applyNumberFormat="0" applyBorder="0" applyAlignment="0" applyProtection="0">
      <alignment vertical="center"/>
    </xf>
    <xf numFmtId="0" fontId="34" fillId="0" borderId="0"/>
    <xf numFmtId="0" fontId="34" fillId="4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2" fillId="43" borderId="0" applyNumberFormat="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7" fillId="0" borderId="11">
      <alignment vertical="center"/>
    </xf>
    <xf numFmtId="0" fontId="34" fillId="0" borderId="0">
      <alignment vertical="center"/>
    </xf>
    <xf numFmtId="0" fontId="34" fillId="0" borderId="0"/>
    <xf numFmtId="0" fontId="37" fillId="0" borderId="11">
      <alignment vertical="center"/>
    </xf>
    <xf numFmtId="0" fontId="34" fillId="0" borderId="0">
      <alignment vertical="center"/>
    </xf>
    <xf numFmtId="0" fontId="34" fillId="0" borderId="0"/>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1" fillId="0" borderId="0"/>
    <xf numFmtId="0" fontId="36" fillId="35" borderId="0" applyNumberFormat="0" applyBorder="0" applyAlignment="0" applyProtection="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0" borderId="0"/>
    <xf numFmtId="0" fontId="34" fillId="0" borderId="0"/>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7" borderId="12" applyNumberFormat="0" applyFont="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1" fillId="0" borderId="0">
      <alignment vertical="center"/>
    </xf>
    <xf numFmtId="0" fontId="32" fillId="43"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10" fillId="32" borderId="0" applyNumberFormat="0" applyBorder="0" applyAlignment="0" applyProtection="0">
      <alignment vertical="center"/>
    </xf>
    <xf numFmtId="0" fontId="34" fillId="0" borderId="0"/>
    <xf numFmtId="0" fontId="34"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1" fillId="0" borderId="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xf numFmtId="0" fontId="10" fillId="3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10" fillId="3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9" fillId="0" borderId="0" applyNumberFormat="0" applyFill="0" applyBorder="0" applyAlignment="0" applyProtection="0">
      <alignment vertical="center"/>
    </xf>
    <xf numFmtId="0" fontId="34" fillId="0" borderId="0">
      <alignment vertical="center"/>
    </xf>
    <xf numFmtId="0" fontId="34" fillId="0" borderId="0"/>
    <xf numFmtId="0" fontId="39" fillId="0" borderId="0" applyNumberFormat="0" applyFill="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9" fillId="0" borderId="0" applyNumberFormat="0" applyFill="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10" fillId="32" borderId="0" applyNumberFormat="0" applyBorder="0" applyAlignment="0" applyProtection="0">
      <alignment vertical="center"/>
    </xf>
    <xf numFmtId="0" fontId="34" fillId="0" borderId="0"/>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43"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7" fillId="0" borderId="11" applyNumberFormat="0" applyFill="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7" fillId="0" borderId="11"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34" fillId="0" borderId="0"/>
    <xf numFmtId="0" fontId="34"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3" fillId="67" borderId="0">
      <alignment vertical="center"/>
    </xf>
    <xf numFmtId="0" fontId="34" fillId="0" borderId="0">
      <alignment vertical="center"/>
    </xf>
    <xf numFmtId="0" fontId="34" fillId="0" borderId="0"/>
    <xf numFmtId="0" fontId="34" fillId="0" borderId="0">
      <alignment vertical="center"/>
    </xf>
    <xf numFmtId="0" fontId="32" fillId="53" borderId="0">
      <alignment vertical="center"/>
    </xf>
    <xf numFmtId="0" fontId="32" fillId="53" borderId="0">
      <alignment vertical="center"/>
    </xf>
    <xf numFmtId="0" fontId="32" fillId="53"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2" fillId="53"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6" fillId="73" borderId="0" applyNumberFormat="0" applyBorder="0" applyAlignment="0" applyProtection="0">
      <alignment vertical="center"/>
    </xf>
    <xf numFmtId="0" fontId="34" fillId="42" borderId="0" applyNumberFormat="0" applyBorder="0" applyAlignment="0" applyProtection="0">
      <alignment vertical="center"/>
    </xf>
    <xf numFmtId="0" fontId="36" fillId="73" borderId="0" applyNumberFormat="0" applyBorder="0" applyAlignment="0" applyProtection="0">
      <alignment vertical="center"/>
    </xf>
    <xf numFmtId="0" fontId="34" fillId="42" borderId="0" applyNumberFormat="0" applyBorder="0" applyAlignment="0" applyProtection="0">
      <alignment vertical="center"/>
    </xf>
    <xf numFmtId="0" fontId="36" fillId="73" borderId="0" applyNumberFormat="0" applyBorder="0" applyAlignment="0" applyProtection="0">
      <alignment vertical="center"/>
    </xf>
    <xf numFmtId="0" fontId="35" fillId="0" borderId="0" applyNumberFormat="0" applyFill="0" applyBorder="0" applyAlignment="0" applyProtection="0">
      <alignment vertical="center"/>
    </xf>
    <xf numFmtId="0" fontId="34" fillId="42" borderId="0" applyNumberFormat="0" applyBorder="0" applyAlignment="0" applyProtection="0">
      <alignment vertical="center"/>
    </xf>
    <xf numFmtId="0" fontId="31" fillId="0" borderId="0"/>
    <xf numFmtId="0" fontId="32" fillId="43"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53" borderId="0"/>
    <xf numFmtId="0" fontId="34" fillId="0" borderId="0"/>
    <xf numFmtId="0" fontId="34" fillId="0" borderId="0"/>
    <xf numFmtId="0" fontId="34" fillId="0" borderId="0">
      <alignment vertical="center"/>
    </xf>
    <xf numFmtId="0" fontId="34" fillId="0" borderId="0">
      <alignment vertical="center"/>
    </xf>
    <xf numFmtId="0" fontId="32" fillId="53" borderId="0">
      <alignment vertical="center"/>
    </xf>
    <xf numFmtId="0" fontId="34" fillId="0" borderId="0">
      <alignment vertical="center"/>
    </xf>
    <xf numFmtId="0" fontId="32" fillId="53"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5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53" borderId="0" applyNumberFormat="0" applyBorder="0" applyAlignment="0" applyProtection="0">
      <alignment vertical="center"/>
    </xf>
    <xf numFmtId="0" fontId="34" fillId="0" borderId="0">
      <alignment vertical="center"/>
    </xf>
    <xf numFmtId="0" fontId="32" fillId="53" borderId="0" applyNumberFormat="0" applyBorder="0" applyAlignment="0" applyProtection="0">
      <alignment vertical="center"/>
    </xf>
    <xf numFmtId="0" fontId="34" fillId="0" borderId="0">
      <alignment vertical="center"/>
    </xf>
    <xf numFmtId="0" fontId="32" fillId="53"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4" fillId="0" borderId="0"/>
    <xf numFmtId="0" fontId="32" fillId="5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43"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43"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43" borderId="0" applyNumberFormat="0" applyBorder="0" applyAlignment="0" applyProtection="0">
      <alignment vertical="center"/>
    </xf>
    <xf numFmtId="0" fontId="34" fillId="0" borderId="0"/>
    <xf numFmtId="0" fontId="34" fillId="0" borderId="0"/>
    <xf numFmtId="0" fontId="10" fillId="32" borderId="0" applyNumberFormat="0" applyBorder="0" applyAlignment="0" applyProtection="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xf numFmtId="0" fontId="10" fillId="3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4" fillId="43"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10" fillId="3" borderId="3" applyNumberFormat="0" applyFont="0" applyAlignment="0" applyProtection="0">
      <alignment vertical="center"/>
    </xf>
    <xf numFmtId="0" fontId="10" fillId="32" borderId="0" applyNumberFormat="0" applyBorder="0" applyAlignment="0" applyProtection="0">
      <alignment vertical="center"/>
    </xf>
    <xf numFmtId="0" fontId="10" fillId="3" borderId="3" applyNumberFormat="0" applyFont="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2" fillId="43"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2" fillId="43"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1" fillId="0" borderId="0">
      <alignment vertical="center"/>
    </xf>
    <xf numFmtId="0" fontId="34" fillId="0" borderId="0"/>
    <xf numFmtId="0" fontId="31" fillId="0" borderId="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1"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2" fillId="42" borderId="0" applyNumberFormat="0" applyBorder="0" applyAlignment="0" applyProtection="0">
      <alignment vertical="center"/>
    </xf>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2" fillId="42"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2" fillId="42"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1" fillId="0" borderId="0"/>
    <xf numFmtId="0" fontId="32" fillId="42"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2" fillId="42" borderId="0" applyNumberFormat="0" applyBorder="0" applyAlignment="0" applyProtection="0">
      <alignment vertical="center"/>
    </xf>
    <xf numFmtId="0" fontId="36" fillId="40" borderId="0" applyNumberFormat="0" applyBorder="0" applyAlignment="0" applyProtection="0">
      <alignment vertical="center"/>
    </xf>
    <xf numFmtId="0" fontId="33" fillId="35"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10" fillId="0" borderId="0">
      <alignment vertical="center"/>
    </xf>
    <xf numFmtId="0" fontId="34" fillId="0" borderId="0"/>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57" fillId="42" borderId="13" applyNumberFormat="0" applyAlignment="0" applyProtection="0">
      <alignment vertical="center"/>
    </xf>
    <xf numFmtId="0" fontId="34" fillId="0" borderId="0">
      <alignment vertical="center"/>
    </xf>
    <xf numFmtId="0" fontId="34" fillId="0" borderId="0">
      <alignment vertical="center"/>
    </xf>
    <xf numFmtId="0" fontId="57" fillId="42" borderId="13" applyNumberFormat="0" applyAlignment="0" applyProtection="0">
      <alignment vertical="center"/>
    </xf>
    <xf numFmtId="0" fontId="34" fillId="0" borderId="0">
      <alignment vertical="center"/>
    </xf>
    <xf numFmtId="0" fontId="71" fillId="42" borderId="13" applyNumberFormat="0" applyAlignment="0" applyProtection="0">
      <alignment vertical="center"/>
    </xf>
    <xf numFmtId="0" fontId="34" fillId="0" borderId="0"/>
    <xf numFmtId="0" fontId="71" fillId="42" borderId="13" applyNumberFormat="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4" fillId="43"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4" fillId="0" borderId="0">
      <alignment vertical="center"/>
    </xf>
    <xf numFmtId="0" fontId="34" fillId="0" borderId="0"/>
    <xf numFmtId="0" fontId="10" fillId="3" borderId="3" applyNumberFormat="0" applyFont="0" applyAlignment="0" applyProtection="0">
      <alignment vertical="center"/>
    </xf>
    <xf numFmtId="0" fontId="10" fillId="32"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1" fillId="0" borderId="0"/>
    <xf numFmtId="0" fontId="34" fillId="0" borderId="0"/>
    <xf numFmtId="0" fontId="31" fillId="0" borderId="0">
      <alignment vertical="center"/>
    </xf>
    <xf numFmtId="0" fontId="0" fillId="0" borderId="0"/>
    <xf numFmtId="0" fontId="34" fillId="0" borderId="0">
      <alignment vertical="center"/>
    </xf>
    <xf numFmtId="0" fontId="34" fillId="0" borderId="0">
      <alignment vertical="center"/>
    </xf>
    <xf numFmtId="0" fontId="10" fillId="0" borderId="0"/>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3" fillId="56" borderId="0" applyNumberFormat="0" applyBorder="0" applyAlignment="0" applyProtection="0">
      <alignment vertical="center"/>
    </xf>
    <xf numFmtId="0" fontId="31" fillId="0" borderId="0"/>
    <xf numFmtId="0" fontId="34" fillId="0" borderId="0"/>
    <xf numFmtId="0" fontId="31" fillId="0" borderId="0"/>
    <xf numFmtId="0" fontId="34" fillId="0" borderId="0"/>
    <xf numFmtId="0" fontId="31" fillId="0" borderId="0"/>
    <xf numFmtId="0" fontId="34" fillId="0" borderId="0">
      <alignment vertical="center"/>
    </xf>
    <xf numFmtId="0" fontId="31"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xf numFmtId="0" fontId="32" fillId="42" borderId="0" applyNumberFormat="0" applyBorder="0" applyAlignment="0" applyProtection="0">
      <alignment vertical="center"/>
    </xf>
    <xf numFmtId="0" fontId="31" fillId="0" borderId="0">
      <alignment vertical="center"/>
    </xf>
    <xf numFmtId="0" fontId="34" fillId="0" borderId="0"/>
    <xf numFmtId="0" fontId="31" fillId="0" borderId="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xf numFmtId="0" fontId="34" fillId="0" borderId="0"/>
    <xf numFmtId="0" fontId="34" fillId="0" borderId="0"/>
    <xf numFmtId="0" fontId="34" fillId="0" borderId="0">
      <alignment vertical="center"/>
    </xf>
    <xf numFmtId="0" fontId="31" fillId="0" borderId="0">
      <alignment vertical="center"/>
    </xf>
    <xf numFmtId="0" fontId="34" fillId="0" borderId="0"/>
    <xf numFmtId="0" fontId="31"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0" borderId="0">
      <alignment vertical="center"/>
    </xf>
    <xf numFmtId="0" fontId="32" fillId="42" borderId="0" applyNumberFormat="0" applyBorder="0" applyAlignment="0" applyProtection="0">
      <alignment vertical="center"/>
    </xf>
    <xf numFmtId="0" fontId="32" fillId="0" borderId="0">
      <alignment vertical="center"/>
    </xf>
    <xf numFmtId="0" fontId="32" fillId="42" borderId="0" applyNumberFormat="0" applyBorder="0" applyAlignment="0" applyProtection="0">
      <alignment vertical="center"/>
    </xf>
    <xf numFmtId="0" fontId="34" fillId="0" borderId="0"/>
    <xf numFmtId="0" fontId="32"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xf numFmtId="0" fontId="34" fillId="0" borderId="0">
      <alignment vertical="center"/>
    </xf>
    <xf numFmtId="0" fontId="31" fillId="0" borderId="0"/>
    <xf numFmtId="0" fontId="34" fillId="0" borderId="0">
      <alignment vertical="center"/>
    </xf>
    <xf numFmtId="0" fontId="31" fillId="0" borderId="0"/>
    <xf numFmtId="0" fontId="34" fillId="0" borderId="0">
      <alignment vertical="center"/>
    </xf>
    <xf numFmtId="0" fontId="31" fillId="0" borderId="0">
      <alignment vertical="center"/>
    </xf>
    <xf numFmtId="0" fontId="34"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10" fillId="32" borderId="0" applyNumberFormat="0" applyBorder="0" applyAlignment="0" applyProtection="0">
      <alignment vertical="center"/>
    </xf>
    <xf numFmtId="0" fontId="34" fillId="0" borderId="0">
      <alignment vertical="center"/>
    </xf>
    <xf numFmtId="0" fontId="31"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1" fillId="0" borderId="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2" fillId="0" borderId="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4" fillId="43" borderId="0" applyNumberFormat="0" applyBorder="0" applyAlignment="0" applyProtection="0">
      <alignment vertical="center"/>
    </xf>
    <xf numFmtId="0" fontId="36" fillId="40" borderId="0" applyNumberFormat="0" applyBorder="0" applyAlignment="0" applyProtection="0">
      <alignment vertical="center"/>
    </xf>
    <xf numFmtId="0" fontId="34" fillId="43"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1" fillId="0" borderId="0"/>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4" fillId="0" borderId="0"/>
    <xf numFmtId="0" fontId="10" fillId="32" borderId="0" applyNumberFormat="0" applyBorder="0" applyAlignment="0" applyProtection="0">
      <alignment vertical="center"/>
    </xf>
    <xf numFmtId="0" fontId="34" fillId="0" borderId="0">
      <alignment vertical="center"/>
    </xf>
    <xf numFmtId="0" fontId="32" fillId="42" borderId="0" applyNumberFormat="0" applyBorder="0" applyAlignment="0" applyProtection="0">
      <alignment vertical="center"/>
    </xf>
    <xf numFmtId="0" fontId="34" fillId="0" borderId="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32" borderId="0" applyNumberFormat="0" applyBorder="0" applyAlignment="0" applyProtection="0">
      <alignment vertical="center"/>
    </xf>
    <xf numFmtId="0" fontId="32" fillId="42" borderId="0" applyNumberFormat="0" applyBorder="0" applyAlignment="0" applyProtection="0">
      <alignment vertical="center"/>
    </xf>
    <xf numFmtId="0" fontId="34" fillId="0" borderId="0"/>
    <xf numFmtId="0" fontId="34" fillId="0" borderId="0"/>
    <xf numFmtId="0" fontId="34"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alignment vertical="center"/>
    </xf>
    <xf numFmtId="0" fontId="34" fillId="0" borderId="0"/>
    <xf numFmtId="0" fontId="36"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72" fillId="53"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4" fillId="0" borderId="0"/>
    <xf numFmtId="0" fontId="33" fillId="42"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alignment vertical="center"/>
    </xf>
    <xf numFmtId="0" fontId="10" fillId="0" borderId="0">
      <alignment vertical="center"/>
    </xf>
    <xf numFmtId="0" fontId="34" fillId="0" borderId="0">
      <alignment vertical="center"/>
    </xf>
    <xf numFmtId="0" fontId="34"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3" fillId="40" borderId="0" applyNumberFormat="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2" fillId="0" borderId="0">
      <alignment vertical="center"/>
    </xf>
    <xf numFmtId="0" fontId="34" fillId="0" borderId="0">
      <alignment vertical="center"/>
    </xf>
    <xf numFmtId="0" fontId="34"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xf numFmtId="0" fontId="31"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3" fillId="40" borderId="0" applyNumberFormat="0" applyBorder="0" applyAlignment="0" applyProtection="0">
      <alignment vertical="center"/>
    </xf>
    <xf numFmtId="0" fontId="34" fillId="0" borderId="0"/>
    <xf numFmtId="0" fontId="33" fillId="40"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45" fillId="0" borderId="11">
      <alignment vertical="center"/>
    </xf>
    <xf numFmtId="0" fontId="45" fillId="0" borderId="11">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2" fillId="0" borderId="0">
      <alignment vertical="center"/>
    </xf>
    <xf numFmtId="0" fontId="34" fillId="0" borderId="0">
      <alignment vertical="center"/>
    </xf>
    <xf numFmtId="0" fontId="34" fillId="0" borderId="0"/>
    <xf numFmtId="0" fontId="34"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10"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2" fillId="37" borderId="12"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3" fillId="40" borderId="0" applyNumberFormat="0" applyBorder="0" applyAlignment="0" applyProtection="0">
      <alignment vertical="center"/>
    </xf>
    <xf numFmtId="0" fontId="36" fillId="3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6" fillId="39"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3" fillId="39" borderId="0" applyNumberFormat="0" applyBorder="0" applyAlignment="0" applyProtection="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50" fillId="35" borderId="20" applyNumberFormat="0" applyAlignment="0" applyProtection="0">
      <alignment vertical="center"/>
    </xf>
    <xf numFmtId="0" fontId="34" fillId="0" borderId="0"/>
    <xf numFmtId="0" fontId="50" fillId="35" borderId="20" applyNumberFormat="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1" fillId="0" borderId="0"/>
    <xf numFmtId="0" fontId="33" fillId="40" borderId="0" applyNumberFormat="0" applyBorder="0" applyAlignment="0" applyProtection="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3" fillId="40" borderId="0" applyNumberFormat="0" applyBorder="0" applyAlignment="0" applyProtection="0">
      <alignment vertical="center"/>
    </xf>
    <xf numFmtId="0" fontId="34" fillId="0" borderId="0"/>
    <xf numFmtId="0" fontId="33" fillId="40" borderId="0" applyNumberFormat="0" applyBorder="0" applyAlignment="0" applyProtection="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xf numFmtId="0" fontId="34"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3" fillId="42" borderId="0" applyNumberFormat="0" applyBorder="0" applyAlignment="0" applyProtection="0">
      <alignment vertical="center"/>
    </xf>
    <xf numFmtId="0" fontId="32" fillId="37" borderId="12" applyNumberFormat="0" applyFont="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1" fillId="0" borderId="0"/>
    <xf numFmtId="0" fontId="34" fillId="0" borderId="0">
      <alignment vertical="center"/>
    </xf>
    <xf numFmtId="0" fontId="34" fillId="37" borderId="12" applyNumberFormat="0" applyFont="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alignment vertical="center"/>
    </xf>
    <xf numFmtId="0" fontId="34" fillId="0" borderId="0">
      <alignment vertical="center"/>
    </xf>
    <xf numFmtId="0" fontId="36"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6" borderId="0">
      <alignment vertical="center"/>
    </xf>
    <xf numFmtId="0" fontId="34" fillId="0" borderId="0"/>
    <xf numFmtId="0" fontId="34" fillId="0" borderId="0"/>
    <xf numFmtId="0" fontId="34" fillId="0" borderId="0">
      <alignment vertical="center"/>
    </xf>
    <xf numFmtId="0" fontId="34" fillId="0" borderId="0">
      <alignment vertical="center"/>
    </xf>
    <xf numFmtId="0" fontId="47" fillId="0" borderId="0" applyNumberFormat="0" applyFill="0" applyBorder="0" applyAlignment="0" applyProtection="0">
      <alignment vertical="center"/>
    </xf>
    <xf numFmtId="0" fontId="34"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46" borderId="0"/>
    <xf numFmtId="0" fontId="33" fillId="46" borderId="0"/>
    <xf numFmtId="0" fontId="33" fillId="46" borderId="0"/>
    <xf numFmtId="0" fontId="33" fillId="46" borderId="0">
      <alignment vertical="center"/>
    </xf>
    <xf numFmtId="0" fontId="33" fillId="46" borderId="0">
      <alignment vertical="center"/>
    </xf>
    <xf numFmtId="0" fontId="34" fillId="0" borderId="0">
      <alignment vertical="center"/>
    </xf>
    <xf numFmtId="0" fontId="34" fillId="0" borderId="0"/>
    <xf numFmtId="0" fontId="36" fillId="40"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1" fillId="0" borderId="0"/>
    <xf numFmtId="0" fontId="34" fillId="0" borderId="0">
      <alignment vertical="center"/>
    </xf>
    <xf numFmtId="0" fontId="31" fillId="0" borderId="0"/>
    <xf numFmtId="0" fontId="34" fillId="0" borderId="0">
      <alignment vertical="center"/>
    </xf>
    <xf numFmtId="0" fontId="36" fillId="35" borderId="0" applyNumberFormat="0" applyBorder="0" applyAlignment="0" applyProtection="0">
      <alignment vertical="center"/>
    </xf>
    <xf numFmtId="0" fontId="34" fillId="0" borderId="0"/>
    <xf numFmtId="0" fontId="31" fillId="0" borderId="0"/>
    <xf numFmtId="0" fontId="34" fillId="0" borderId="0"/>
    <xf numFmtId="0" fontId="34" fillId="0" borderId="0"/>
    <xf numFmtId="0" fontId="34" fillId="0" borderId="0">
      <alignment vertical="center"/>
    </xf>
    <xf numFmtId="0" fontId="31" fillId="0" borderId="0"/>
    <xf numFmtId="0" fontId="31"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46" borderId="0">
      <alignment vertical="center"/>
    </xf>
    <xf numFmtId="0" fontId="36" fillId="35" borderId="0" applyNumberFormat="0" applyBorder="0" applyAlignment="0" applyProtection="0">
      <alignment vertical="center"/>
    </xf>
    <xf numFmtId="0" fontId="34" fillId="0" borderId="0">
      <alignment vertical="center"/>
    </xf>
    <xf numFmtId="0" fontId="36" fillId="35" borderId="0" applyNumberFormat="0" applyBorder="0" applyAlignment="0" applyProtection="0">
      <alignment vertical="center"/>
    </xf>
    <xf numFmtId="0" fontId="48" fillId="34" borderId="0" applyNumberFormat="0" applyBorder="0" applyAlignment="0" applyProtection="0">
      <alignment vertical="center"/>
    </xf>
    <xf numFmtId="0" fontId="34" fillId="0" borderId="0"/>
    <xf numFmtId="0" fontId="33" fillId="35" borderId="0" applyNumberFormat="0" applyBorder="0" applyAlignment="0" applyProtection="0">
      <alignment vertical="center"/>
    </xf>
    <xf numFmtId="0" fontId="48" fillId="34"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6" fillId="40"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0" borderId="0"/>
    <xf numFmtId="0" fontId="36" fillId="40" borderId="0" applyNumberFormat="0" applyBorder="0" applyAlignment="0" applyProtection="0">
      <alignment vertical="center"/>
    </xf>
    <xf numFmtId="0" fontId="34"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3" fillId="46" borderId="0" applyNumberFormat="0" applyBorder="0" applyAlignment="0" applyProtection="0">
      <alignment vertical="center"/>
    </xf>
    <xf numFmtId="0" fontId="34" fillId="0" borderId="0">
      <alignment vertical="center"/>
    </xf>
    <xf numFmtId="0" fontId="33" fillId="46" borderId="0" applyNumberFormat="0" applyBorder="0" applyAlignment="0" applyProtection="0">
      <alignment vertical="center"/>
    </xf>
    <xf numFmtId="0" fontId="34" fillId="0" borderId="0">
      <alignment vertical="center"/>
    </xf>
    <xf numFmtId="0" fontId="33" fillId="4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alignment vertical="center"/>
    </xf>
    <xf numFmtId="0" fontId="35" fillId="0" borderId="0" applyNumberFormat="0" applyFill="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4" fillId="0" borderId="0">
      <alignment vertical="center"/>
    </xf>
    <xf numFmtId="0" fontId="46" fillId="0" borderId="18" applyNumberFormat="0" applyFill="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1" fillId="0" borderId="0"/>
    <xf numFmtId="0" fontId="33" fillId="35" borderId="0" applyNumberFormat="0" applyBorder="0" applyAlignment="0" applyProtection="0">
      <alignment vertical="center"/>
    </xf>
    <xf numFmtId="0" fontId="34" fillId="0" borderId="0"/>
    <xf numFmtId="0" fontId="34" fillId="0" borderId="0">
      <alignment vertical="center"/>
    </xf>
    <xf numFmtId="0" fontId="32"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4" fillId="0" borderId="0">
      <alignment vertical="center"/>
    </xf>
    <xf numFmtId="0" fontId="34" fillId="0" borderId="0"/>
    <xf numFmtId="0" fontId="40" fillId="35" borderId="13" applyNumberFormat="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67" borderId="0"/>
    <xf numFmtId="0" fontId="34" fillId="0" borderId="0">
      <alignment vertical="center"/>
    </xf>
    <xf numFmtId="0" fontId="34" fillId="0" borderId="0">
      <alignment vertical="center"/>
    </xf>
    <xf numFmtId="0" fontId="34" fillId="0" borderId="0"/>
    <xf numFmtId="0" fontId="42" fillId="0" borderId="15"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6" fillId="44"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3"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4" fillId="0" borderId="0"/>
    <xf numFmtId="0" fontId="32" fillId="0" borderId="0">
      <alignment vertical="center"/>
    </xf>
    <xf numFmtId="0" fontId="34" fillId="0" borderId="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6" fillId="40"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4" fillId="0" borderId="0">
      <alignment vertical="center"/>
    </xf>
    <xf numFmtId="0" fontId="36" fillId="35" borderId="0" applyNumberFormat="0" applyBorder="0" applyAlignment="0" applyProtection="0">
      <alignment vertical="center"/>
    </xf>
    <xf numFmtId="0" fontId="31" fillId="0" borderId="0"/>
    <xf numFmtId="0" fontId="34" fillId="0" borderId="0"/>
    <xf numFmtId="0" fontId="31"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4"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40" borderId="0" applyNumberFormat="0" applyBorder="0" applyAlignment="0" applyProtection="0">
      <alignment vertical="center"/>
    </xf>
    <xf numFmtId="0" fontId="34" fillId="0" borderId="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3" fillId="53"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3" fillId="53" borderId="0"/>
    <xf numFmtId="0" fontId="34" fillId="0" borderId="0"/>
    <xf numFmtId="0" fontId="34" fillId="0" borderId="0">
      <alignment vertical="center"/>
    </xf>
    <xf numFmtId="0" fontId="34" fillId="0" borderId="0">
      <alignment vertical="center"/>
    </xf>
    <xf numFmtId="0" fontId="31" fillId="0" borderId="0"/>
    <xf numFmtId="0" fontId="33" fillId="53" borderId="0">
      <alignment vertical="center"/>
    </xf>
    <xf numFmtId="0" fontId="35" fillId="0" borderId="0" applyNumberFormat="0" applyFill="0" applyBorder="0" applyAlignment="0" applyProtection="0">
      <alignment vertical="center"/>
    </xf>
    <xf numFmtId="0" fontId="33" fillId="35" borderId="0" applyNumberFormat="0" applyBorder="0" applyAlignment="0" applyProtection="0">
      <alignment vertical="center"/>
    </xf>
    <xf numFmtId="0" fontId="31" fillId="0" borderId="0"/>
    <xf numFmtId="0" fontId="33" fillId="53" borderId="0">
      <alignment vertical="center"/>
    </xf>
    <xf numFmtId="0" fontId="35" fillId="0" borderId="0" applyNumberFormat="0" applyFill="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6" fillId="35" borderId="0" applyNumberFormat="0" applyBorder="0" applyAlignment="0" applyProtection="0">
      <alignment vertical="center"/>
    </xf>
    <xf numFmtId="0" fontId="34" fillId="0" borderId="0">
      <alignment vertical="center"/>
    </xf>
    <xf numFmtId="0" fontId="36" fillId="35" borderId="0" applyNumberFormat="0" applyBorder="0" applyAlignment="0" applyProtection="0">
      <alignment vertical="center"/>
    </xf>
    <xf numFmtId="0" fontId="31" fillId="0" borderId="0">
      <alignment vertical="center"/>
    </xf>
    <xf numFmtId="0" fontId="34" fillId="0" borderId="0"/>
    <xf numFmtId="0" fontId="34" fillId="0" borderId="0">
      <alignment vertical="center"/>
    </xf>
    <xf numFmtId="0" fontId="34" fillId="0" borderId="0"/>
    <xf numFmtId="0" fontId="34" fillId="0" borderId="0"/>
    <xf numFmtId="0" fontId="36" fillId="40"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6"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44"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44"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5" borderId="0" applyNumberFormat="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6" fillId="35"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6" fillId="40"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4" fillId="0" borderId="0">
      <alignment vertical="center"/>
    </xf>
    <xf numFmtId="0" fontId="34"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0" borderId="0"/>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0" borderId="0"/>
    <xf numFmtId="0" fontId="10" fillId="0" borderId="0">
      <alignment vertical="center"/>
    </xf>
    <xf numFmtId="0" fontId="31"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10" fillId="0" borderId="0">
      <alignment vertical="center"/>
    </xf>
    <xf numFmtId="0" fontId="31" fillId="0" borderId="0">
      <alignment vertical="center"/>
    </xf>
    <xf numFmtId="0" fontId="33" fillId="39" borderId="0" applyNumberFormat="0" applyBorder="0" applyAlignment="0" applyProtection="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3" fillId="39" borderId="0" applyNumberFormat="0" applyBorder="0" applyAlignment="0" applyProtection="0">
      <alignment vertical="center"/>
    </xf>
    <xf numFmtId="0" fontId="32"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3" fillId="44" borderId="0" applyNumberFormat="0" applyBorder="0" applyAlignment="0" applyProtection="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1"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3" fillId="39"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2" borderId="0">
      <alignment vertical="center"/>
    </xf>
    <xf numFmtId="0" fontId="33" fillId="42"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2" borderId="0"/>
    <xf numFmtId="0" fontId="33" fillId="42"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3" fillId="42" borderId="0"/>
    <xf numFmtId="0" fontId="33" fillId="42" borderId="0"/>
    <xf numFmtId="0" fontId="33" fillId="42" borderId="0">
      <alignment vertical="center"/>
    </xf>
    <xf numFmtId="0" fontId="31" fillId="0" borderId="0">
      <alignment vertical="center"/>
    </xf>
    <xf numFmtId="0" fontId="33" fillId="42" borderId="0">
      <alignment vertical="center"/>
    </xf>
    <xf numFmtId="0" fontId="33" fillId="42"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1" fillId="0" borderId="0">
      <alignment vertical="center"/>
    </xf>
    <xf numFmtId="0" fontId="36"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47" fillId="0" borderId="19">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3" fillId="35" borderId="0" applyNumberFormat="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6" fillId="35"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4" fillId="0" borderId="0"/>
    <xf numFmtId="0" fontId="36"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3" fillId="42" borderId="0" applyNumberFormat="0" applyBorder="0" applyAlignment="0" applyProtection="0">
      <alignment vertical="center"/>
    </xf>
    <xf numFmtId="0" fontId="34" fillId="0" borderId="0"/>
    <xf numFmtId="0" fontId="33" fillId="42" borderId="0" applyNumberFormat="0" applyBorder="0" applyAlignment="0" applyProtection="0">
      <alignment vertical="center"/>
    </xf>
    <xf numFmtId="0" fontId="34" fillId="0" borderId="0"/>
    <xf numFmtId="0" fontId="33" fillId="42"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3" fillId="44" borderId="0" applyNumberFormat="0" applyBorder="0" applyAlignment="0" applyProtection="0">
      <alignment vertical="center"/>
    </xf>
    <xf numFmtId="0" fontId="34" fillId="0" borderId="0">
      <alignment vertical="center"/>
    </xf>
    <xf numFmtId="0" fontId="33" fillId="44" borderId="0" applyNumberFormat="0" applyBorder="0" applyAlignment="0" applyProtection="0">
      <alignment vertical="center"/>
    </xf>
    <xf numFmtId="0" fontId="34" fillId="0" borderId="0">
      <alignment vertical="center"/>
    </xf>
    <xf numFmtId="0" fontId="34" fillId="0" borderId="0">
      <alignment vertical="center"/>
    </xf>
    <xf numFmtId="0" fontId="36" fillId="44" borderId="0" applyNumberFormat="0" applyBorder="0" applyAlignment="0" applyProtection="0">
      <alignment vertical="center"/>
    </xf>
    <xf numFmtId="0" fontId="34" fillId="0" borderId="0">
      <alignment vertical="center"/>
    </xf>
    <xf numFmtId="0" fontId="36" fillId="39" borderId="0" applyNumberFormat="0" applyBorder="0" applyAlignment="0" applyProtection="0">
      <alignment vertical="center"/>
    </xf>
    <xf numFmtId="0" fontId="36" fillId="44" borderId="0" applyNumberFormat="0" applyBorder="0" applyAlignment="0" applyProtection="0">
      <alignment vertical="center"/>
    </xf>
    <xf numFmtId="0" fontId="36" fillId="39" borderId="0" applyNumberFormat="0" applyBorder="0" applyAlignment="0" applyProtection="0">
      <alignment vertical="center"/>
    </xf>
    <xf numFmtId="0" fontId="31"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3" fillId="3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9"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3"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3" fillId="44" borderId="0" applyNumberFormat="0" applyBorder="0" applyAlignment="0" applyProtection="0">
      <alignment vertical="center"/>
    </xf>
    <xf numFmtId="0" fontId="31" fillId="0" borderId="0">
      <alignment vertical="center"/>
    </xf>
    <xf numFmtId="0" fontId="35" fillId="0" borderId="0" applyNumberFormat="0" applyFill="0" applyBorder="0" applyAlignment="0" applyProtection="0">
      <alignment vertical="center"/>
    </xf>
    <xf numFmtId="0" fontId="33"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44" borderId="0" applyNumberFormat="0" applyBorder="0" applyAlignment="0" applyProtection="0">
      <alignment vertical="center"/>
    </xf>
    <xf numFmtId="0" fontId="34" fillId="0" borderId="0"/>
    <xf numFmtId="0" fontId="32" fillId="37" borderId="12"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3" fillId="35" borderId="0"/>
    <xf numFmtId="0" fontId="33" fillId="35" borderId="0"/>
    <xf numFmtId="0" fontId="34" fillId="0" borderId="0"/>
    <xf numFmtId="0" fontId="34" fillId="0" borderId="0">
      <alignment vertical="center"/>
    </xf>
    <xf numFmtId="0" fontId="33" fillId="35" borderId="0"/>
    <xf numFmtId="0" fontId="34" fillId="0" borderId="0"/>
    <xf numFmtId="0" fontId="34" fillId="0" borderId="0"/>
    <xf numFmtId="0" fontId="32" fillId="0" borderId="0">
      <alignment vertical="center"/>
    </xf>
    <xf numFmtId="0" fontId="34" fillId="0" borderId="0">
      <alignment vertical="center"/>
    </xf>
    <xf numFmtId="0" fontId="31"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alignment vertical="center"/>
    </xf>
    <xf numFmtId="0" fontId="34" fillId="0" borderId="0"/>
    <xf numFmtId="0" fontId="31" fillId="0" borderId="0">
      <alignment vertical="center"/>
    </xf>
    <xf numFmtId="0" fontId="34" fillId="0" borderId="0">
      <alignment vertical="center"/>
    </xf>
    <xf numFmtId="0" fontId="34" fillId="0" borderId="0"/>
    <xf numFmtId="0" fontId="34" fillId="0" borderId="0">
      <alignment vertical="center"/>
    </xf>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55" fillId="0" borderId="0" applyNumberFormat="0" applyFill="0" applyBorder="0" applyAlignment="0" applyProtection="0">
      <alignment vertical="center"/>
    </xf>
    <xf numFmtId="0" fontId="34" fillId="0" borderId="0">
      <alignment vertical="center"/>
    </xf>
    <xf numFmtId="0" fontId="5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4" borderId="0" applyNumberFormat="0" applyBorder="0" applyAlignment="0" applyProtection="0">
      <alignment vertical="center"/>
    </xf>
    <xf numFmtId="0" fontId="10" fillId="0" borderId="0">
      <alignment vertical="center"/>
    </xf>
    <xf numFmtId="0" fontId="31" fillId="0" borderId="0">
      <alignment vertical="center"/>
    </xf>
    <xf numFmtId="0" fontId="33" fillId="44" borderId="0" applyNumberFormat="0" applyBorder="0" applyAlignment="0" applyProtection="0">
      <alignment vertical="center"/>
    </xf>
    <xf numFmtId="0" fontId="10" fillId="0" borderId="0">
      <alignment vertical="center"/>
    </xf>
    <xf numFmtId="0" fontId="34" fillId="0" borderId="0"/>
    <xf numFmtId="0" fontId="34" fillId="0" borderId="0">
      <alignment vertical="center"/>
    </xf>
    <xf numFmtId="0" fontId="34" fillId="0" borderId="0">
      <alignment vertical="center"/>
    </xf>
    <xf numFmtId="0" fontId="31" fillId="0" borderId="0"/>
    <xf numFmtId="0" fontId="34" fillId="0" borderId="0">
      <alignment vertical="center"/>
    </xf>
    <xf numFmtId="0" fontId="31" fillId="0" borderId="0"/>
    <xf numFmtId="0" fontId="31" fillId="0" borderId="0"/>
    <xf numFmtId="0" fontId="32" fillId="0" borderId="0">
      <alignment vertical="center"/>
    </xf>
    <xf numFmtId="0" fontId="34" fillId="0" borderId="0">
      <alignment vertical="center"/>
    </xf>
    <xf numFmtId="0" fontId="31" fillId="0" borderId="0"/>
    <xf numFmtId="0" fontId="31" fillId="0" borderId="0"/>
    <xf numFmtId="0" fontId="34" fillId="0" borderId="0">
      <alignment vertical="center"/>
    </xf>
    <xf numFmtId="0" fontId="34" fillId="0" borderId="0">
      <alignment vertical="center"/>
    </xf>
    <xf numFmtId="0" fontId="34" fillId="0" borderId="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6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3" fillId="53" borderId="0"/>
    <xf numFmtId="0" fontId="33" fillId="53" borderId="0"/>
    <xf numFmtId="0" fontId="33" fillId="53" borderId="0">
      <alignment vertical="center"/>
    </xf>
    <xf numFmtId="0" fontId="33" fillId="53"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3" fillId="5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1" fillId="0" borderId="0">
      <alignment vertical="center"/>
    </xf>
    <xf numFmtId="0" fontId="34" fillId="0" borderId="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4" fillId="0" borderId="0"/>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4" fillId="0" borderId="0">
      <alignment vertical="center"/>
    </xf>
    <xf numFmtId="0" fontId="33" fillId="68" borderId="0" applyNumberFormat="0" applyBorder="0" applyAlignment="0" applyProtection="0">
      <alignment vertical="center"/>
    </xf>
    <xf numFmtId="0" fontId="34" fillId="0" borderId="0"/>
    <xf numFmtId="0" fontId="34" fillId="0" borderId="0">
      <alignment vertical="center"/>
    </xf>
    <xf numFmtId="0" fontId="36" fillId="6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6" fillId="56" borderId="0" applyNumberFormat="0" applyBorder="0" applyAlignment="0" applyProtection="0">
      <alignment vertical="center"/>
    </xf>
    <xf numFmtId="0" fontId="34" fillId="0" borderId="0"/>
    <xf numFmtId="0" fontId="36" fillId="56" borderId="0" applyNumberFormat="0" applyBorder="0" applyAlignment="0" applyProtection="0">
      <alignment vertical="center"/>
    </xf>
    <xf numFmtId="0" fontId="31" fillId="0" borderId="0">
      <alignment vertical="center"/>
    </xf>
    <xf numFmtId="0" fontId="34" fillId="0" borderId="0"/>
    <xf numFmtId="0" fontId="34" fillId="0" borderId="0">
      <alignment vertical="center"/>
    </xf>
    <xf numFmtId="0" fontId="36" fillId="5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1"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4" fillId="0" borderId="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56" borderId="0">
      <alignment vertical="center"/>
    </xf>
    <xf numFmtId="0" fontId="33" fillId="56" borderId="0">
      <alignment vertical="center"/>
    </xf>
    <xf numFmtId="0" fontId="33" fillId="56"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56" borderId="0"/>
    <xf numFmtId="0" fontId="33" fillId="56" borderId="0"/>
    <xf numFmtId="0" fontId="33" fillId="56" borderId="0">
      <alignment vertical="center"/>
    </xf>
    <xf numFmtId="0" fontId="33" fillId="56"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56" borderId="0"/>
    <xf numFmtId="0" fontId="33" fillId="56" borderId="0"/>
    <xf numFmtId="0" fontId="34" fillId="0" borderId="0">
      <alignment vertical="center"/>
    </xf>
    <xf numFmtId="0" fontId="33" fillId="56" borderId="0"/>
    <xf numFmtId="0" fontId="33" fillId="56"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1" fillId="0" borderId="0"/>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4" fillId="0" borderId="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4" fillId="0" borderId="0"/>
    <xf numFmtId="0" fontId="34" fillId="0" borderId="0"/>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67" borderId="0">
      <alignment vertical="center"/>
    </xf>
    <xf numFmtId="0" fontId="33" fillId="67"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3" fillId="67" borderId="0"/>
    <xf numFmtId="0" fontId="33" fillId="67" borderId="0"/>
    <xf numFmtId="0" fontId="33" fillId="67" borderId="0">
      <alignment vertical="center"/>
    </xf>
    <xf numFmtId="0" fontId="33" fillId="67"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67" borderId="0">
      <alignment vertical="center"/>
    </xf>
    <xf numFmtId="0" fontId="33" fillId="67"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3" fillId="6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3" fillId="67" borderId="0" applyNumberFormat="0" applyBorder="0" applyAlignment="0" applyProtection="0">
      <alignment vertical="center"/>
    </xf>
    <xf numFmtId="0" fontId="33" fillId="6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3" fillId="6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1" fillId="0" borderId="0">
      <alignment vertical="center"/>
    </xf>
    <xf numFmtId="0" fontId="34" fillId="0" borderId="0"/>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3" fillId="73"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3" fillId="73" borderId="0" applyNumberFormat="0" applyBorder="0" applyAlignment="0" applyProtection="0">
      <alignment vertical="center"/>
    </xf>
    <xf numFmtId="0" fontId="32" fillId="0" borderId="0">
      <alignment vertical="center"/>
    </xf>
    <xf numFmtId="0" fontId="33" fillId="73" borderId="0" applyNumberFormat="0" applyBorder="0" applyAlignment="0" applyProtection="0">
      <alignment vertical="center"/>
    </xf>
    <xf numFmtId="0" fontId="32" fillId="0" borderId="0">
      <alignment vertical="center"/>
    </xf>
    <xf numFmtId="0" fontId="33" fillId="73" borderId="0" applyNumberFormat="0" applyBorder="0" applyAlignment="0" applyProtection="0">
      <alignment vertical="center"/>
    </xf>
    <xf numFmtId="0" fontId="36" fillId="73" borderId="0" applyNumberFormat="0" applyBorder="0" applyAlignment="0" applyProtection="0">
      <alignment vertical="center"/>
    </xf>
    <xf numFmtId="0" fontId="34" fillId="0" borderId="0">
      <alignment vertical="center"/>
    </xf>
    <xf numFmtId="0" fontId="36" fillId="73" borderId="0" applyNumberFormat="0" applyBorder="0" applyAlignment="0" applyProtection="0">
      <alignment vertical="center"/>
    </xf>
    <xf numFmtId="0" fontId="36" fillId="73"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8" fillId="34" borderId="0" applyNumberFormat="0" applyBorder="0" applyAlignment="0" applyProtection="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4" fillId="0" borderId="0">
      <alignment vertical="center"/>
    </xf>
    <xf numFmtId="0" fontId="34" fillId="0" borderId="0"/>
    <xf numFmtId="0" fontId="30" fillId="0" borderId="0" applyNumberFormat="0" applyFill="0" applyBorder="0" applyAlignment="0" applyProtection="0">
      <alignment vertical="center"/>
    </xf>
    <xf numFmtId="0" fontId="33" fillId="42" borderId="0" applyNumberFormat="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45" fillId="0" borderId="11">
      <alignment vertical="center"/>
    </xf>
    <xf numFmtId="0" fontId="45" fillId="0" borderId="11">
      <alignment vertical="center"/>
    </xf>
    <xf numFmtId="0" fontId="45" fillId="0" borderId="11">
      <alignment vertical="center"/>
    </xf>
    <xf numFmtId="0" fontId="34" fillId="0" borderId="0">
      <alignment vertical="center"/>
    </xf>
    <xf numFmtId="0" fontId="34" fillId="0" borderId="0">
      <alignment vertical="center"/>
    </xf>
    <xf numFmtId="0" fontId="34" fillId="0" borderId="0"/>
    <xf numFmtId="0" fontId="35" fillId="0" borderId="0" applyNumberFormat="0" applyFill="0" applyBorder="0" applyAlignment="0" applyProtection="0">
      <alignment vertical="center"/>
    </xf>
    <xf numFmtId="0" fontId="34" fillId="0" borderId="0"/>
    <xf numFmtId="0" fontId="34" fillId="0" borderId="0"/>
    <xf numFmtId="0" fontId="45" fillId="0" borderId="11"/>
    <xf numFmtId="0" fontId="34" fillId="0" borderId="0">
      <alignment vertical="center"/>
    </xf>
    <xf numFmtId="0" fontId="45" fillId="0" borderId="11"/>
    <xf numFmtId="0" fontId="45" fillId="0" borderId="11"/>
    <xf numFmtId="0" fontId="10" fillId="0" borderId="0">
      <alignment vertical="center"/>
    </xf>
    <xf numFmtId="0" fontId="45" fillId="0" borderId="11">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0" borderId="11"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10" fillId="0" borderId="0">
      <alignment vertical="center"/>
    </xf>
    <xf numFmtId="0" fontId="45" fillId="0" borderId="11"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pplyBorder="0">
      <alignment vertical="center"/>
    </xf>
    <xf numFmtId="0" fontId="34"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44" fillId="0" borderId="17"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xf numFmtId="0" fontId="30" fillId="0" borderId="0" applyNumberFormat="0" applyFill="0" applyBorder="0" applyAlignment="0" applyProtection="0">
      <alignment vertical="center"/>
    </xf>
    <xf numFmtId="0" fontId="34" fillId="0" borderId="0"/>
    <xf numFmtId="0" fontId="31"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50" fillId="35" borderId="2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5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1"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5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3" fillId="56" borderId="0" applyNumberFormat="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6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1" fillId="37" borderId="12"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4" fillId="0" borderId="0">
      <alignment vertical="center"/>
    </xf>
    <xf numFmtId="0" fontId="34" fillId="0" borderId="0"/>
    <xf numFmtId="0" fontId="34" fillId="0" borderId="0"/>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1" fillId="0" borderId="0">
      <alignment vertical="center"/>
    </xf>
    <xf numFmtId="0" fontId="30" fillId="0" borderId="0" applyNumberFormat="0" applyFill="0" applyBorder="0" applyAlignment="0" applyProtection="0">
      <alignment vertical="center"/>
    </xf>
    <xf numFmtId="0" fontId="34" fillId="0" borderId="0">
      <alignment vertical="center"/>
    </xf>
    <xf numFmtId="0" fontId="31"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1"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7" fillId="42" borderId="13" applyNumberFormat="0" applyAlignment="0" applyProtection="0">
      <alignment vertical="center"/>
    </xf>
    <xf numFmtId="0" fontId="30" fillId="0" borderId="0" applyNumberFormat="0" applyFill="0" applyBorder="0" applyAlignment="0" applyProtection="0">
      <alignment vertical="center"/>
    </xf>
    <xf numFmtId="0" fontId="57" fillId="42" borderId="13"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57" fillId="42" borderId="13" applyNumberFormat="0" applyAlignment="0" applyProtection="0">
      <alignment vertical="center"/>
    </xf>
    <xf numFmtId="0" fontId="34" fillId="0" borderId="0">
      <alignment vertical="center"/>
    </xf>
    <xf numFmtId="0" fontId="57" fillId="42"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xf numFmtId="0" fontId="34" fillId="0" borderId="0"/>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55" fillId="0" borderId="19" applyNumberFormat="0" applyFill="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0" fillId="0" borderId="14" applyNumberFormat="0" applyFill="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1" fillId="0" borderId="0"/>
    <xf numFmtId="0" fontId="60" fillId="0" borderId="14"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60" fillId="0" borderId="14" applyNumberFormat="0" applyFill="0" applyAlignment="0" applyProtection="0">
      <alignment vertical="center"/>
    </xf>
    <xf numFmtId="0" fontId="30" fillId="0" borderId="0" applyNumberFormat="0" applyFill="0" applyBorder="0" applyAlignment="0" applyProtection="0">
      <alignment vertical="center"/>
    </xf>
    <xf numFmtId="0" fontId="60" fillId="0" borderId="14" applyNumberFormat="0" applyFill="0" applyAlignment="0" applyProtection="0">
      <alignment vertical="center"/>
    </xf>
    <xf numFmtId="0" fontId="30" fillId="0" borderId="0" applyNumberFormat="0" applyFill="0" applyBorder="0" applyAlignment="0" applyProtection="0">
      <alignment vertical="center"/>
    </xf>
    <xf numFmtId="0" fontId="60" fillId="0" borderId="14" applyNumberFormat="0" applyFill="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60" fillId="0" borderId="14" applyNumberFormat="0" applyFill="0" applyAlignment="0" applyProtection="0">
      <alignment vertical="center"/>
    </xf>
    <xf numFmtId="0" fontId="30" fillId="0" borderId="0" applyNumberFormat="0" applyFill="0" applyBorder="0" applyAlignment="0" applyProtection="0">
      <alignment vertical="center"/>
    </xf>
    <xf numFmtId="0" fontId="60" fillId="0" borderId="14" applyNumberFormat="0" applyFill="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60" fillId="0" borderId="14"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xf numFmtId="0" fontId="60" fillId="0" borderId="14" applyNumberFormat="0" applyFill="0" applyAlignment="0" applyProtection="0">
      <alignment vertical="center"/>
    </xf>
    <xf numFmtId="0" fontId="34" fillId="0" borderId="0">
      <alignment vertical="center"/>
    </xf>
    <xf numFmtId="0" fontId="34" fillId="0" borderId="0">
      <alignment vertical="center"/>
    </xf>
    <xf numFmtId="0" fontId="37" fillId="0" borderId="11"/>
    <xf numFmtId="0" fontId="37" fillId="0" borderId="11"/>
    <xf numFmtId="0" fontId="37" fillId="0" borderId="11">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7" fillId="0" borderId="11">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7" fillId="0" borderId="11"/>
    <xf numFmtId="0" fontId="37" fillId="0" borderId="11"/>
    <xf numFmtId="0" fontId="34" fillId="0" borderId="0">
      <alignment vertical="center"/>
    </xf>
    <xf numFmtId="0" fontId="34" fillId="0" borderId="0">
      <alignment vertical="center"/>
    </xf>
    <xf numFmtId="0" fontId="37" fillId="0" borderId="11"/>
    <xf numFmtId="0" fontId="37" fillId="0" borderId="11">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42" fillId="0" borderId="15" applyNumberFormat="0" applyFill="0" applyAlignment="0" applyProtection="0">
      <alignment vertical="center"/>
    </xf>
    <xf numFmtId="0" fontId="34" fillId="0" borderId="0">
      <alignment vertical="center"/>
    </xf>
    <xf numFmtId="0" fontId="34" fillId="0" borderId="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4" fillId="0" borderId="0"/>
    <xf numFmtId="0" fontId="34" fillId="0" borderId="0"/>
    <xf numFmtId="0" fontId="34" fillId="0" borderId="0"/>
    <xf numFmtId="0" fontId="34" fillId="0" borderId="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7" fillId="0" borderId="11" applyNumberFormat="0" applyFill="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41" fillId="0" borderId="14"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42" fillId="0" borderId="15"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5" fillId="0" borderId="0" applyNumberFormat="0" applyFill="0" applyBorder="0" applyAlignment="0" applyProtection="0">
      <alignment vertical="center"/>
    </xf>
    <xf numFmtId="0" fontId="34" fillId="0" borderId="0"/>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10" fillId="0" borderId="0"/>
    <xf numFmtId="0" fontId="34" fillId="0" borderId="0">
      <alignment vertical="center"/>
    </xf>
    <xf numFmtId="0" fontId="34" fillId="0" borderId="0">
      <alignment vertical="center"/>
    </xf>
    <xf numFmtId="0" fontId="10"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47" fillId="0" borderId="19"/>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1" fillId="0" borderId="0"/>
    <xf numFmtId="0" fontId="34" fillId="0" borderId="0">
      <alignment vertical="center"/>
    </xf>
    <xf numFmtId="0" fontId="34" fillId="0" borderId="0">
      <alignment vertical="center"/>
    </xf>
    <xf numFmtId="0" fontId="47" fillId="0" borderId="19" applyNumberFormat="0" applyFill="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4" fillId="0" borderId="0"/>
    <xf numFmtId="0" fontId="34" fillId="0" borderId="0">
      <alignment vertical="center"/>
    </xf>
    <xf numFmtId="0" fontId="39" fillId="0" borderId="16" applyNumberFormat="0" applyFill="0" applyAlignment="0" applyProtection="0">
      <alignment vertical="center"/>
    </xf>
    <xf numFmtId="0" fontId="52" fillId="0" borderId="21" applyNumberFormat="0" applyFill="0" applyAlignment="0" applyProtection="0">
      <alignment vertical="center"/>
    </xf>
    <xf numFmtId="0" fontId="34" fillId="0" borderId="0"/>
    <xf numFmtId="0" fontId="34" fillId="0" borderId="0">
      <alignment vertical="center"/>
    </xf>
    <xf numFmtId="0" fontId="39" fillId="0" borderId="16"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4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47" fillId="0" borderId="0"/>
    <xf numFmtId="0" fontId="47" fillId="0" borderId="0">
      <alignment vertical="center"/>
    </xf>
    <xf numFmtId="0" fontId="47"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47" fillId="0" borderId="0"/>
    <xf numFmtId="0" fontId="47" fillId="0" borderId="0"/>
    <xf numFmtId="0" fontId="47" fillId="0" borderId="0">
      <alignment vertical="center"/>
    </xf>
    <xf numFmtId="0" fontId="47" fillId="0" borderId="0">
      <alignment vertical="center"/>
    </xf>
    <xf numFmtId="0" fontId="47"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47"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52"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67" fillId="47"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1" fillId="0" borderId="0"/>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1"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54" fillId="0" borderId="0" applyNumberFormat="0" applyFill="0" applyBorder="0" applyAlignment="0" applyProtection="0">
      <alignment vertical="top"/>
      <protection locked="0"/>
    </xf>
    <xf numFmtId="0" fontId="34" fillId="0" borderId="0">
      <alignment vertical="center"/>
    </xf>
    <xf numFmtId="0" fontId="34" fillId="0" borderId="0">
      <alignment vertical="center"/>
    </xf>
    <xf numFmtId="0" fontId="54" fillId="0" borderId="0" applyNumberFormat="0" applyFill="0" applyBorder="0" applyAlignment="0" applyProtection="0">
      <alignment vertical="top"/>
      <protection locked="0"/>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2" fillId="37" borderId="12" applyNumberFormat="0" applyFont="0" applyAlignment="0" applyProtection="0">
      <alignment vertical="center"/>
    </xf>
    <xf numFmtId="0" fontId="34" fillId="0" borderId="0"/>
    <xf numFmtId="0" fontId="32" fillId="37" borderId="12" applyNumberFormat="0" applyFont="0" applyAlignment="0" applyProtection="0">
      <alignment vertical="center"/>
    </xf>
    <xf numFmtId="0" fontId="34" fillId="0" borderId="0"/>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2" fillId="37" borderId="12" applyNumberFormat="0" applyFont="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37" borderId="12"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10" fillId="3" borderId="3" applyNumberFormat="0" applyFont="0" applyAlignment="0" applyProtection="0">
      <alignment vertical="center"/>
    </xf>
    <xf numFmtId="0" fontId="35" fillId="0" borderId="0" applyNumberFormat="0" applyFill="0" applyBorder="0" applyAlignment="0" applyProtection="0">
      <alignment vertical="center"/>
    </xf>
    <xf numFmtId="0" fontId="34" fillId="37" borderId="12" applyNumberFormat="0" applyFont="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37" borderId="12" applyNumberFormat="0" applyFont="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1"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pplyBorder="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5" fillId="0" borderId="0" applyNumberFormat="0" applyFill="0" applyBorder="0" applyAlignment="0" applyProtection="0">
      <alignment vertical="center"/>
    </xf>
    <xf numFmtId="0" fontId="31"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xf numFmtId="0" fontId="34" fillId="0" borderId="0"/>
    <xf numFmtId="0" fontId="31"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8"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37" borderId="12" applyNumberFormat="0" applyFont="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8" fillId="0" borderId="0"/>
    <xf numFmtId="0" fontId="38" fillId="0" borderId="0">
      <alignment vertical="center"/>
    </xf>
    <xf numFmtId="0" fontId="38" fillId="0" borderId="0">
      <alignment vertical="center"/>
    </xf>
    <xf numFmtId="0" fontId="34" fillId="0" borderId="0"/>
    <xf numFmtId="0" fontId="34" fillId="0" borderId="0"/>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10" fillId="3" borderId="3" applyNumberFormat="0" applyFont="0" applyAlignment="0" applyProtection="0">
      <alignment vertical="center"/>
    </xf>
    <xf numFmtId="0" fontId="34" fillId="0" borderId="0"/>
    <xf numFmtId="0" fontId="34" fillId="0" borderId="0">
      <alignment vertical="center"/>
    </xf>
    <xf numFmtId="0" fontId="31" fillId="0" borderId="0"/>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10" fillId="3" borderId="3" applyNumberFormat="0" applyFont="0" applyAlignment="0" applyProtection="0">
      <alignment vertical="center"/>
    </xf>
    <xf numFmtId="0" fontId="34" fillId="0" borderId="0"/>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8" fillId="0" borderId="0"/>
    <xf numFmtId="0" fontId="38" fillId="0" borderId="0"/>
    <xf numFmtId="0" fontId="38" fillId="0" borderId="0"/>
    <xf numFmtId="0" fontId="31" fillId="0" borderId="0"/>
    <xf numFmtId="0" fontId="38"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8" fillId="0" borderId="0">
      <alignment vertical="center"/>
    </xf>
    <xf numFmtId="0" fontId="34" fillId="0" borderId="0"/>
    <xf numFmtId="0" fontId="34" fillId="0" borderId="0">
      <alignment vertical="center"/>
    </xf>
    <xf numFmtId="0" fontId="10" fillId="3" borderId="3" applyNumberFormat="0" applyFont="0" applyAlignment="0" applyProtection="0">
      <alignment vertical="center"/>
    </xf>
    <xf numFmtId="0" fontId="31" fillId="0" borderId="0">
      <alignment vertical="center"/>
    </xf>
    <xf numFmtId="0" fontId="34" fillId="0" borderId="0"/>
    <xf numFmtId="0" fontId="31" fillId="37" borderId="12" applyNumberFormat="0" applyFont="0" applyAlignment="0" applyProtection="0">
      <alignment vertical="center"/>
    </xf>
    <xf numFmtId="0" fontId="34" fillId="0" borderId="0"/>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1" fillId="0" borderId="0"/>
    <xf numFmtId="0" fontId="10" fillId="3" borderId="3" applyNumberFormat="0" applyFont="0" applyAlignment="0" applyProtection="0">
      <alignment vertical="center"/>
    </xf>
    <xf numFmtId="0" fontId="31" fillId="0" borderId="0"/>
    <xf numFmtId="0" fontId="10" fillId="3" borderId="3" applyNumberFormat="0" applyFont="0" applyAlignment="0" applyProtection="0">
      <alignment vertical="center"/>
    </xf>
    <xf numFmtId="0" fontId="31" fillId="0" borderId="0"/>
    <xf numFmtId="0" fontId="32" fillId="37" borderId="12" applyNumberFormat="0" applyFont="0" applyAlignment="0" applyProtection="0">
      <alignment vertical="center"/>
    </xf>
    <xf numFmtId="0" fontId="31" fillId="0" borderId="0">
      <alignment vertical="center"/>
    </xf>
    <xf numFmtId="0" fontId="32" fillId="37" borderId="12" applyNumberFormat="0" applyFont="0" applyAlignment="0" applyProtection="0">
      <alignment vertical="center"/>
    </xf>
    <xf numFmtId="0" fontId="31" fillId="0" borderId="0">
      <alignment vertical="center"/>
    </xf>
    <xf numFmtId="0" fontId="32" fillId="37" borderId="12" applyNumberFormat="0" applyFont="0" applyAlignment="0" applyProtection="0">
      <alignment vertical="center"/>
    </xf>
    <xf numFmtId="0" fontId="31" fillId="0" borderId="0">
      <alignment vertical="center"/>
    </xf>
    <xf numFmtId="0" fontId="10" fillId="3" borderId="3" applyNumberFormat="0" applyFont="0" applyAlignment="0" applyProtection="0">
      <alignment vertical="center"/>
    </xf>
    <xf numFmtId="0" fontId="34" fillId="0" borderId="0"/>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1" fillId="37" borderId="12" applyNumberFormat="0" applyFont="0" applyAlignment="0" applyProtection="0">
      <alignment vertical="center"/>
    </xf>
    <xf numFmtId="0" fontId="31" fillId="0" borderId="0"/>
    <xf numFmtId="0" fontId="10" fillId="3" borderId="3" applyNumberFormat="0" applyFont="0" applyAlignment="0" applyProtection="0">
      <alignment vertical="center"/>
    </xf>
    <xf numFmtId="0" fontId="31" fillId="0" borderId="0"/>
    <xf numFmtId="0" fontId="10" fillId="3" borderId="3" applyNumberFormat="0" applyFont="0" applyAlignment="0" applyProtection="0">
      <alignment vertical="center"/>
    </xf>
    <xf numFmtId="0" fontId="31" fillId="0" borderId="0">
      <alignment vertical="center"/>
    </xf>
    <xf numFmtId="0" fontId="10" fillId="3" borderId="3" applyNumberFormat="0" applyFont="0" applyAlignment="0" applyProtection="0">
      <alignment vertical="center"/>
    </xf>
    <xf numFmtId="0" fontId="31" fillId="0" borderId="0">
      <alignment vertical="center"/>
    </xf>
    <xf numFmtId="0" fontId="10" fillId="3" borderId="3" applyNumberFormat="0" applyFont="0" applyAlignment="0" applyProtection="0">
      <alignment vertical="center"/>
    </xf>
    <xf numFmtId="0" fontId="34" fillId="0" borderId="0"/>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1" fillId="0" borderId="0"/>
    <xf numFmtId="0" fontId="30" fillId="0" borderId="0" applyNumberFormat="0" applyFill="0" applyBorder="0" applyAlignment="0" applyProtection="0">
      <alignment vertical="center"/>
    </xf>
    <xf numFmtId="0" fontId="31" fillId="0" borderId="0"/>
    <xf numFmtId="0" fontId="30" fillId="0" borderId="0" applyNumberFormat="0" applyFill="0" applyBorder="0" applyAlignment="0" applyProtection="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1"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10" fillId="0" borderId="0">
      <alignment vertical="center"/>
    </xf>
    <xf numFmtId="0" fontId="34" fillId="0" borderId="0"/>
    <xf numFmtId="0" fontId="10" fillId="0" borderId="0">
      <alignment vertical="center"/>
    </xf>
    <xf numFmtId="0" fontId="34" fillId="0" borderId="0">
      <alignment vertical="center"/>
    </xf>
    <xf numFmtId="0" fontId="34" fillId="0" borderId="0">
      <alignment vertical="center"/>
    </xf>
    <xf numFmtId="0" fontId="32" fillId="0" borderId="0">
      <alignment vertical="center"/>
    </xf>
    <xf numFmtId="0" fontId="34" fillId="0" borderId="0">
      <alignment vertical="center"/>
    </xf>
    <xf numFmtId="0" fontId="34" fillId="0" borderId="0">
      <alignment vertical="center"/>
    </xf>
    <xf numFmtId="0" fontId="32" fillId="0" borderId="0">
      <alignment vertical="center"/>
    </xf>
    <xf numFmtId="0" fontId="31" fillId="0" borderId="0"/>
    <xf numFmtId="0" fontId="32"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xf numFmtId="0" fontId="31" fillId="0" borderId="0"/>
    <xf numFmtId="0" fontId="34" fillId="0" borderId="0"/>
    <xf numFmtId="0" fontId="31" fillId="0" borderId="0"/>
    <xf numFmtId="0" fontId="30" fillId="0" borderId="0" applyNumberFormat="0" applyFill="0" applyBorder="0" applyAlignment="0" applyProtection="0">
      <alignment vertical="center"/>
    </xf>
    <xf numFmtId="0" fontId="34" fillId="0" borderId="0"/>
    <xf numFmtId="0" fontId="31" fillId="0" borderId="0"/>
    <xf numFmtId="0" fontId="30"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2" fillId="0" borderId="0">
      <alignment vertical="center"/>
    </xf>
    <xf numFmtId="0" fontId="34" fillId="0" borderId="0">
      <alignment vertical="center"/>
    </xf>
    <xf numFmtId="0" fontId="32"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1" fillId="41"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61" fillId="41" borderId="0" applyNumberFormat="0" applyBorder="0" applyAlignment="0" applyProtection="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4" fillId="0" borderId="0">
      <alignment vertical="center"/>
    </xf>
    <xf numFmtId="0" fontId="34" fillId="0" borderId="0">
      <alignment vertical="center"/>
    </xf>
    <xf numFmtId="0" fontId="32"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2"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8"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xf numFmtId="0" fontId="31" fillId="0" borderId="0"/>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5" fillId="0" borderId="0" applyNumberFormat="0" applyFill="0" applyBorder="0" applyAlignment="0" applyProtection="0">
      <alignment vertical="center"/>
    </xf>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4" fillId="0" borderId="0"/>
    <xf numFmtId="0" fontId="31"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1" fillId="0" borderId="0"/>
    <xf numFmtId="0" fontId="30" fillId="0" borderId="0" applyNumberFormat="0" applyFill="0" applyBorder="0" applyAlignment="0" applyProtection="0">
      <alignment vertical="center"/>
    </xf>
    <xf numFmtId="0" fontId="31" fillId="0" borderId="0"/>
    <xf numFmtId="0" fontId="30" fillId="0" borderId="0" applyNumberFormat="0" applyFill="0" applyBorder="0" applyAlignment="0" applyProtection="0">
      <alignment vertical="center"/>
    </xf>
    <xf numFmtId="0" fontId="34" fillId="0" borderId="0"/>
    <xf numFmtId="0" fontId="31" fillId="0" borderId="0"/>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1"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1" fillId="0" borderId="0">
      <alignment vertical="center"/>
    </xf>
    <xf numFmtId="0" fontId="34" fillId="0" borderId="0"/>
    <xf numFmtId="0" fontId="31" fillId="0" borderId="0">
      <alignment vertical="center"/>
    </xf>
    <xf numFmtId="0" fontId="34"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1" fillId="0" borderId="0"/>
    <xf numFmtId="0" fontId="34" fillId="0" borderId="0"/>
    <xf numFmtId="0" fontId="31"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1"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1"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6" fillId="78" borderId="0" applyNumberFormat="0" applyBorder="0" applyAlignment="0" applyProtection="0">
      <alignment vertical="center"/>
    </xf>
    <xf numFmtId="0" fontId="34" fillId="0" borderId="0"/>
    <xf numFmtId="0" fontId="36" fillId="78" borderId="0" applyNumberFormat="0" applyBorder="0" applyAlignment="0" applyProtection="0">
      <alignment vertical="center"/>
    </xf>
    <xf numFmtId="0" fontId="34" fillId="0" borderId="0">
      <alignment vertical="center"/>
    </xf>
    <xf numFmtId="0" fontId="31" fillId="0" borderId="0"/>
    <xf numFmtId="0" fontId="36" fillId="58" borderId="0" applyNumberFormat="0" applyBorder="0" applyAlignment="0" applyProtection="0">
      <alignment vertical="center"/>
    </xf>
    <xf numFmtId="0" fontId="31" fillId="0" borderId="0"/>
    <xf numFmtId="0" fontId="36" fillId="58" borderId="0" applyNumberFormat="0" applyBorder="0" applyAlignment="0" applyProtection="0">
      <alignment vertical="center"/>
    </xf>
    <xf numFmtId="0" fontId="31" fillId="0" borderId="0">
      <alignment vertical="center"/>
    </xf>
    <xf numFmtId="0" fontId="34" fillId="0" borderId="0"/>
    <xf numFmtId="0" fontId="36" fillId="67" borderId="0" applyNumberFormat="0" applyBorder="0" applyAlignment="0" applyProtection="0">
      <alignment vertical="center"/>
    </xf>
    <xf numFmtId="0" fontId="34" fillId="0" borderId="0">
      <alignment vertical="center"/>
    </xf>
    <xf numFmtId="0" fontId="36" fillId="6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xf numFmtId="0" fontId="34" fillId="0" borderId="0"/>
    <xf numFmtId="0" fontId="34" fillId="0" borderId="0"/>
    <xf numFmtId="0" fontId="31" fillId="0" borderId="0">
      <alignment vertical="center"/>
    </xf>
    <xf numFmtId="0" fontId="31" fillId="0" borderId="0"/>
    <xf numFmtId="0" fontId="31" fillId="0" borderId="0">
      <alignment vertical="center"/>
    </xf>
    <xf numFmtId="0" fontId="10" fillId="3" borderId="3" applyNumberFormat="0" applyFont="0" applyAlignment="0" applyProtection="0">
      <alignment vertical="center"/>
    </xf>
    <xf numFmtId="0" fontId="31" fillId="0" borderId="0"/>
    <xf numFmtId="0" fontId="34" fillId="37" borderId="12" applyNumberFormat="0" applyFont="0" applyAlignment="0" applyProtection="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1" fillId="0" borderId="0"/>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alignment vertical="center"/>
    </xf>
    <xf numFmtId="0" fontId="34" fillId="0" borderId="0"/>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1" fillId="0" borderId="0"/>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1" fillId="0" borderId="0"/>
    <xf numFmtId="0" fontId="31"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70" fillId="0" borderId="24" applyNumberFormat="0" applyFill="0" applyAlignment="0" applyProtection="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3" borderId="3" applyNumberFormat="0" applyFont="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7" fillId="42" borderId="13" applyNumberFormat="0" applyAlignment="0" applyProtection="0">
      <alignment vertical="center"/>
    </xf>
    <xf numFmtId="0" fontId="34" fillId="0" borderId="0"/>
    <xf numFmtId="0" fontId="57" fillId="42" borderId="13" applyNumberFormat="0" applyAlignment="0" applyProtection="0">
      <alignment vertical="center"/>
    </xf>
    <xf numFmtId="0" fontId="35"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71" fillId="42" borderId="13" applyNumberFormat="0" applyAlignment="0" applyProtection="0">
      <alignment vertical="center"/>
    </xf>
    <xf numFmtId="0" fontId="34" fillId="0" borderId="0">
      <alignment vertical="center"/>
    </xf>
    <xf numFmtId="0" fontId="34" fillId="0" borderId="0">
      <alignment vertical="center"/>
    </xf>
    <xf numFmtId="0" fontId="71" fillId="42" borderId="13" applyNumberFormat="0" applyAlignment="0" applyProtection="0">
      <alignment vertical="center"/>
    </xf>
    <xf numFmtId="0" fontId="34" fillId="0" borderId="0">
      <alignment vertical="center"/>
    </xf>
    <xf numFmtId="0" fontId="71" fillId="42" borderId="13" applyNumberFormat="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xf numFmtId="0" fontId="34" fillId="0" borderId="0"/>
    <xf numFmtId="0" fontId="34" fillId="0" borderId="0">
      <alignment vertical="center"/>
    </xf>
    <xf numFmtId="0" fontId="31" fillId="0" borderId="0"/>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1"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1" fillId="37" borderId="12"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5"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1" fillId="0" borderId="0"/>
    <xf numFmtId="0" fontId="31" fillId="0" borderId="0"/>
    <xf numFmtId="0" fontId="31"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4" fillId="0" borderId="0"/>
    <xf numFmtId="0" fontId="31"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1" fillId="0" borderId="0"/>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4" fillId="0" borderId="0">
      <alignment vertical="center"/>
    </xf>
    <xf numFmtId="0" fontId="34" fillId="0" borderId="0">
      <alignment vertical="center"/>
    </xf>
    <xf numFmtId="0" fontId="31" fillId="37" borderId="12" applyNumberFormat="0" applyFont="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0" fillId="0" borderId="0" applyNumberFormat="0" applyFill="0" applyBorder="0" applyAlignment="0" applyProtection="0">
      <alignment vertical="center"/>
    </xf>
    <xf numFmtId="0" fontId="34" fillId="0" borderId="0"/>
    <xf numFmtId="0" fontId="34" fillId="0" borderId="0"/>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54" fillId="0" borderId="0" applyNumberFormat="0" applyFill="0" applyBorder="0" applyAlignment="0" applyProtection="0">
      <alignment vertical="top"/>
      <protection locked="0"/>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4" fillId="0" borderId="0" applyNumberFormat="0" applyFill="0" applyBorder="0" applyAlignment="0" applyProtection="0">
      <alignment vertical="center"/>
    </xf>
    <xf numFmtId="0" fontId="34" fillId="0" borderId="0"/>
    <xf numFmtId="0" fontId="30" fillId="0" borderId="0" applyNumberFormat="0" applyFill="0" applyBorder="0" applyAlignment="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1"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4" fillId="0" borderId="0"/>
    <xf numFmtId="0" fontId="32"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49" fillId="3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67" fillId="47" borderId="13" applyNumberFormat="0" applyAlignment="0" applyProtection="0">
      <alignment vertical="center"/>
    </xf>
    <xf numFmtId="0" fontId="31"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1" fillId="0" borderId="0"/>
    <xf numFmtId="0" fontId="31" fillId="0" borderId="0">
      <alignment vertical="center"/>
    </xf>
    <xf numFmtId="0" fontId="34" fillId="0" borderId="0">
      <alignment vertical="center"/>
    </xf>
    <xf numFmtId="0" fontId="34" fillId="0" borderId="0">
      <alignment vertical="center"/>
    </xf>
    <xf numFmtId="0" fontId="58" fillId="34"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34" fillId="0" borderId="0">
      <alignment vertical="center"/>
    </xf>
    <xf numFmtId="0" fontId="34" fillId="0" borderId="0"/>
    <xf numFmtId="0" fontId="34" fillId="0" borderId="0"/>
    <xf numFmtId="0" fontId="31" fillId="0" borderId="0"/>
    <xf numFmtId="0" fontId="31"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4" fillId="0" borderId="0">
      <alignment vertical="center"/>
    </xf>
    <xf numFmtId="0" fontId="10" fillId="0" borderId="0"/>
    <xf numFmtId="0" fontId="34"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0" borderId="0">
      <alignment vertical="center"/>
    </xf>
    <xf numFmtId="0" fontId="32"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32" fillId="0" borderId="0">
      <alignment vertical="center"/>
    </xf>
    <xf numFmtId="0" fontId="32"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10" fillId="0" borderId="0"/>
    <xf numFmtId="0" fontId="10" fillId="0" borderId="0"/>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xf numFmtId="0" fontId="34" fillId="0" borderId="0">
      <alignment vertical="center"/>
    </xf>
    <xf numFmtId="0" fontId="34"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32" fillId="0" borderId="0">
      <alignment vertical="center"/>
    </xf>
    <xf numFmtId="0" fontId="31" fillId="0" borderId="0">
      <alignment vertical="center"/>
    </xf>
    <xf numFmtId="0" fontId="10" fillId="0" borderId="0">
      <alignment vertical="center"/>
    </xf>
    <xf numFmtId="0" fontId="32" fillId="0" borderId="0">
      <alignment vertical="center"/>
    </xf>
    <xf numFmtId="0" fontId="31" fillId="0" borderId="0">
      <alignment vertical="center"/>
    </xf>
    <xf numFmtId="0" fontId="10" fillId="0" borderId="0">
      <alignment vertical="center"/>
    </xf>
    <xf numFmtId="0" fontId="31"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alignment vertical="center"/>
    </xf>
    <xf numFmtId="0" fontId="10" fillId="0" borderId="0">
      <alignment vertical="center"/>
    </xf>
    <xf numFmtId="0" fontId="32"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1" fillId="0" borderId="0"/>
    <xf numFmtId="0" fontId="31" fillId="0" borderId="0"/>
    <xf numFmtId="0" fontId="31" fillId="0" borderId="0"/>
    <xf numFmtId="0" fontId="31" fillId="0" borderId="0"/>
    <xf numFmtId="0" fontId="34" fillId="0" borderId="0"/>
    <xf numFmtId="0" fontId="34"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10" fillId="0" borderId="0">
      <alignment vertical="center"/>
    </xf>
    <xf numFmtId="0" fontId="32" fillId="0" borderId="0">
      <alignment vertical="center"/>
    </xf>
    <xf numFmtId="0" fontId="31" fillId="0" borderId="0"/>
    <xf numFmtId="0" fontId="31" fillId="0" borderId="0">
      <alignment vertical="center"/>
    </xf>
    <xf numFmtId="0" fontId="32"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10" fillId="0" borderId="0">
      <alignment vertical="center"/>
    </xf>
    <xf numFmtId="0" fontId="10" fillId="0" borderId="0">
      <alignment vertical="center"/>
    </xf>
    <xf numFmtId="0" fontId="31" fillId="0" borderId="0"/>
    <xf numFmtId="0" fontId="32" fillId="0" borderId="0">
      <alignment vertical="center"/>
    </xf>
    <xf numFmtId="0" fontId="31" fillId="0" borderId="0"/>
    <xf numFmtId="0" fontId="31" fillId="0" borderId="0"/>
    <xf numFmtId="0" fontId="34"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61" fillId="41"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xf numFmtId="0" fontId="31" fillId="0" borderId="0">
      <alignment vertical="center"/>
    </xf>
    <xf numFmtId="0" fontId="31" fillId="0" borderId="0"/>
    <xf numFmtId="0" fontId="32" fillId="0" borderId="0">
      <alignment vertical="center"/>
    </xf>
    <xf numFmtId="0" fontId="32" fillId="0" borderId="0">
      <alignment vertical="center"/>
    </xf>
    <xf numFmtId="0" fontId="32"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0" fillId="0" borderId="0"/>
    <xf numFmtId="0" fontId="34" fillId="0" borderId="0">
      <alignment vertical="center"/>
    </xf>
    <xf numFmtId="0" fontId="34"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4" fillId="0" borderId="0"/>
    <xf numFmtId="0" fontId="31" fillId="0" borderId="0"/>
    <xf numFmtId="0" fontId="34" fillId="0" borderId="0" applyBorder="0"/>
    <xf numFmtId="0" fontId="31" fillId="0" borderId="0">
      <alignment vertical="center"/>
    </xf>
    <xf numFmtId="0" fontId="34" fillId="0" borderId="0" applyBorder="0"/>
    <xf numFmtId="0" fontId="31" fillId="0" borderId="0">
      <alignment vertical="center"/>
    </xf>
    <xf numFmtId="0" fontId="32" fillId="0" borderId="0">
      <alignment vertical="center"/>
    </xf>
    <xf numFmtId="0" fontId="31" fillId="0" borderId="0"/>
    <xf numFmtId="0" fontId="31" fillId="0" borderId="0">
      <alignment vertical="center"/>
    </xf>
    <xf numFmtId="0" fontId="10" fillId="0" borderId="0">
      <alignment vertical="center"/>
    </xf>
    <xf numFmtId="0" fontId="31"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4" fillId="0" borderId="0"/>
    <xf numFmtId="0" fontId="34" fillId="0" borderId="0"/>
    <xf numFmtId="0" fontId="34" fillId="0" borderId="0"/>
    <xf numFmtId="0" fontId="34" fillId="0" borderId="0">
      <alignment vertical="center"/>
    </xf>
    <xf numFmtId="0" fontId="10" fillId="0" borderId="0">
      <alignment vertical="center"/>
    </xf>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pplyBorder="0"/>
    <xf numFmtId="0" fontId="34" fillId="0" borderId="0" applyBorder="0">
      <alignment vertical="center"/>
    </xf>
    <xf numFmtId="0" fontId="34" fillId="0" borderId="0" applyBorder="0">
      <alignment vertical="center"/>
    </xf>
    <xf numFmtId="0" fontId="34" fillId="0" borderId="0" applyBorder="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2" fillId="0" borderId="0">
      <alignment vertical="center"/>
    </xf>
    <xf numFmtId="0" fontId="0" fillId="0" borderId="0"/>
    <xf numFmtId="0" fontId="31" fillId="0" borderId="0"/>
    <xf numFmtId="0" fontId="31" fillId="0" borderId="0"/>
    <xf numFmtId="0" fontId="10"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10" fillId="0" borderId="0">
      <alignment vertical="center"/>
    </xf>
    <xf numFmtId="0" fontId="32" fillId="0" borderId="0">
      <alignment vertical="center"/>
    </xf>
    <xf numFmtId="0" fontId="31" fillId="0" borderId="0"/>
    <xf numFmtId="0" fontId="31"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10" fillId="3" borderId="3" applyNumberFormat="0" applyFont="0" applyAlignment="0" applyProtection="0">
      <alignment vertical="center"/>
    </xf>
    <xf numFmtId="0" fontId="31" fillId="0" borderId="0"/>
    <xf numFmtId="0" fontId="34" fillId="37" borderId="12"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xf numFmtId="0" fontId="31" fillId="0" borderId="0"/>
    <xf numFmtId="0" fontId="34"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10" fillId="0" borderId="0">
      <alignment vertical="center"/>
    </xf>
    <xf numFmtId="0" fontId="31" fillId="0" borderId="0"/>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pplyBorder="0">
      <alignment vertical="center"/>
    </xf>
    <xf numFmtId="0" fontId="34" fillId="0" borderId="0" applyBorder="0">
      <alignment vertical="center"/>
    </xf>
    <xf numFmtId="0" fontId="34" fillId="0" borderId="0" applyBorder="0">
      <alignment vertical="center"/>
    </xf>
    <xf numFmtId="0" fontId="34" fillId="0" borderId="0">
      <alignment vertical="center"/>
    </xf>
    <xf numFmtId="0" fontId="34" fillId="0" borderId="0">
      <alignment vertical="center"/>
    </xf>
    <xf numFmtId="0" fontId="34" fillId="0" borderId="0">
      <alignment vertical="center"/>
    </xf>
    <xf numFmtId="0" fontId="32" fillId="0" borderId="0">
      <alignment vertical="center"/>
    </xf>
    <xf numFmtId="0" fontId="10" fillId="0" borderId="0">
      <alignment vertical="center"/>
    </xf>
    <xf numFmtId="0" fontId="31" fillId="0" borderId="0"/>
    <xf numFmtId="0" fontId="31" fillId="0" borderId="0"/>
    <xf numFmtId="0" fontId="31"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4" fillId="0" borderId="0">
      <alignment vertical="center"/>
    </xf>
    <xf numFmtId="0" fontId="31" fillId="0" borderId="0">
      <alignment vertical="center"/>
    </xf>
    <xf numFmtId="0" fontId="31" fillId="0" borderId="0">
      <alignment vertical="center"/>
    </xf>
    <xf numFmtId="0" fontId="34"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1" fillId="0" borderId="0"/>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0" fontId="10" fillId="0" borderId="0">
      <alignment vertical="center"/>
    </xf>
    <xf numFmtId="0" fontId="32"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1" fillId="0" borderId="0">
      <alignment vertical="center"/>
    </xf>
    <xf numFmtId="0" fontId="10" fillId="0" borderId="0">
      <alignment vertical="center"/>
    </xf>
    <xf numFmtId="0" fontId="32" fillId="0" borderId="0">
      <alignment vertical="center"/>
    </xf>
    <xf numFmtId="0" fontId="32"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32" fillId="0" borderId="0">
      <alignment vertical="center"/>
    </xf>
    <xf numFmtId="0" fontId="64"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3" fillId="0" borderId="25" applyNumberFormat="0" applyFill="0" applyAlignment="0" applyProtection="0">
      <alignment vertical="center"/>
    </xf>
    <xf numFmtId="0" fontId="73" fillId="0" borderId="25" applyNumberFormat="0" applyFill="0" applyAlignment="0" applyProtection="0">
      <alignment vertical="center"/>
    </xf>
    <xf numFmtId="0" fontId="73" fillId="0" borderId="25" applyNumberFormat="0" applyFill="0" applyAlignment="0" applyProtection="0">
      <alignment vertical="center"/>
    </xf>
    <xf numFmtId="0" fontId="73" fillId="0" borderId="25" applyNumberFormat="0" applyFill="0" applyAlignment="0" applyProtection="0">
      <alignment vertical="center"/>
    </xf>
    <xf numFmtId="0" fontId="73" fillId="0" borderId="25" applyNumberFormat="0" applyFill="0" applyAlignment="0" applyProtection="0">
      <alignment vertical="center"/>
    </xf>
    <xf numFmtId="0" fontId="73" fillId="0" borderId="25" applyNumberFormat="0" applyFill="0" applyAlignment="0" applyProtection="0">
      <alignment vertical="center"/>
    </xf>
    <xf numFmtId="0" fontId="40" fillId="35" borderId="13" applyNumberFormat="0" applyAlignment="0" applyProtection="0">
      <alignment vertical="center"/>
    </xf>
    <xf numFmtId="0" fontId="40" fillId="35" borderId="13" applyNumberFormat="0" applyAlignment="0" applyProtection="0">
      <alignment vertical="center"/>
    </xf>
    <xf numFmtId="0" fontId="40" fillId="35" borderId="13" applyNumberFormat="0" applyAlignment="0" applyProtection="0">
      <alignment vertical="center"/>
    </xf>
    <xf numFmtId="0" fontId="40" fillId="35" borderId="13" applyNumberFormat="0" applyAlignment="0" applyProtection="0">
      <alignment vertical="center"/>
    </xf>
    <xf numFmtId="0" fontId="40" fillId="35" borderId="13" applyNumberFormat="0" applyAlignment="0" applyProtection="0">
      <alignment vertical="center"/>
    </xf>
    <xf numFmtId="0" fontId="40" fillId="35" borderId="13" applyNumberFormat="0" applyAlignment="0" applyProtection="0">
      <alignment vertical="center"/>
    </xf>
    <xf numFmtId="0" fontId="40" fillId="35" borderId="13" applyNumberFormat="0" applyAlignment="0" applyProtection="0">
      <alignment vertical="center"/>
    </xf>
    <xf numFmtId="0" fontId="40" fillId="35" borderId="13" applyNumberFormat="0" applyAlignment="0" applyProtection="0">
      <alignment vertical="center"/>
    </xf>
    <xf numFmtId="0" fontId="40" fillId="35" borderId="13" applyNumberFormat="0" applyAlignment="0" applyProtection="0">
      <alignment vertical="center"/>
    </xf>
    <xf numFmtId="0" fontId="67" fillId="47" borderId="13" applyNumberFormat="0" applyAlignment="0" applyProtection="0">
      <alignment vertical="center"/>
    </xf>
    <xf numFmtId="0" fontId="67" fillId="47" borderId="13" applyNumberFormat="0" applyAlignment="0" applyProtection="0">
      <alignment vertical="center"/>
    </xf>
    <xf numFmtId="0" fontId="67" fillId="47" borderId="13" applyNumberFormat="0" applyAlignment="0" applyProtection="0">
      <alignment vertical="center"/>
    </xf>
    <xf numFmtId="0" fontId="74" fillId="80" borderId="26" applyNumberFormat="0" applyAlignment="0" applyProtection="0">
      <alignment vertical="center"/>
    </xf>
    <xf numFmtId="0" fontId="74" fillId="80" borderId="26" applyNumberFormat="0" applyAlignment="0" applyProtection="0">
      <alignment vertical="center"/>
    </xf>
    <xf numFmtId="0" fontId="74" fillId="80" borderId="26" applyNumberFormat="0" applyAlignment="0" applyProtection="0">
      <alignment vertical="center"/>
    </xf>
    <xf numFmtId="0" fontId="74" fillId="80" borderId="26" applyNumberFormat="0" applyAlignment="0" applyProtection="0">
      <alignment vertical="center"/>
    </xf>
    <xf numFmtId="0" fontId="74" fillId="80" borderId="26" applyNumberFormat="0" applyAlignment="0" applyProtection="0">
      <alignment vertical="center"/>
    </xf>
    <xf numFmtId="0" fontId="74" fillId="80" borderId="26" applyNumberFormat="0" applyAlignment="0" applyProtection="0">
      <alignment vertical="center"/>
    </xf>
    <xf numFmtId="0" fontId="74" fillId="80" borderId="26" applyNumberFormat="0" applyAlignment="0" applyProtection="0">
      <alignment vertical="center"/>
    </xf>
    <xf numFmtId="0" fontId="74" fillId="80" borderId="26" applyNumberFormat="0" applyAlignment="0" applyProtection="0">
      <alignment vertical="center"/>
    </xf>
    <xf numFmtId="0" fontId="74" fillId="80" borderId="26" applyNumberFormat="0" applyAlignment="0" applyProtection="0">
      <alignment vertical="center"/>
    </xf>
    <xf numFmtId="0" fontId="75" fillId="80" borderId="26" applyNumberFormat="0" applyAlignment="0" applyProtection="0">
      <alignment vertical="center"/>
    </xf>
    <xf numFmtId="0" fontId="75" fillId="80" borderId="26" applyNumberFormat="0" applyAlignment="0" applyProtection="0">
      <alignment vertical="center"/>
    </xf>
    <xf numFmtId="0" fontId="75" fillId="80" borderId="26" applyNumberFormat="0" applyAlignment="0" applyProtection="0">
      <alignment vertical="center"/>
    </xf>
    <xf numFmtId="0" fontId="75" fillId="80" borderId="26"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6" fillId="0" borderId="23" applyNumberFormat="0" applyFill="0" applyAlignment="0" applyProtection="0">
      <alignment vertical="center"/>
    </xf>
    <xf numFmtId="0" fontId="36" fillId="78" borderId="0" applyNumberFormat="0" applyBorder="0" applyAlignment="0" applyProtection="0">
      <alignment vertical="center"/>
    </xf>
    <xf numFmtId="0" fontId="36" fillId="78" borderId="0" applyNumberFormat="0" applyBorder="0" applyAlignment="0" applyProtection="0">
      <alignment vertical="center"/>
    </xf>
    <xf numFmtId="0" fontId="36" fillId="78" borderId="0" applyNumberFormat="0" applyBorder="0" applyAlignment="0" applyProtection="0">
      <alignment vertical="center"/>
    </xf>
    <xf numFmtId="0" fontId="36" fillId="58" borderId="0" applyNumberFormat="0" applyBorder="0" applyAlignment="0" applyProtection="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6" fillId="79" borderId="0" applyNumberFormat="0" applyBorder="0" applyAlignment="0" applyProtection="0">
      <alignment vertical="center"/>
    </xf>
    <xf numFmtId="0" fontId="34" fillId="0" borderId="0"/>
    <xf numFmtId="0" fontId="34" fillId="0" borderId="0">
      <alignment vertical="center"/>
    </xf>
    <xf numFmtId="0" fontId="36"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6" fillId="67" borderId="0" applyNumberFormat="0" applyBorder="0" applyAlignment="0" applyProtection="0">
      <alignment vertical="center"/>
    </xf>
    <xf numFmtId="0" fontId="33" fillId="67" borderId="0" applyNumberFormat="0" applyBorder="0" applyAlignment="0" applyProtection="0">
      <alignment vertical="center"/>
    </xf>
    <xf numFmtId="0" fontId="33" fillId="67" borderId="0" applyNumberFormat="0" applyBorder="0" applyAlignment="0" applyProtection="0">
      <alignment vertical="center"/>
    </xf>
    <xf numFmtId="0" fontId="33" fillId="67" borderId="0" applyNumberFormat="0" applyBorder="0" applyAlignment="0" applyProtection="0">
      <alignment vertical="center"/>
    </xf>
    <xf numFmtId="0" fontId="33" fillId="67"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6" fillId="68" borderId="0" applyNumberFormat="0" applyBorder="0" applyAlignment="0" applyProtection="0">
      <alignment vertical="center"/>
    </xf>
    <xf numFmtId="0" fontId="33" fillId="79" borderId="0" applyNumberFormat="0" applyBorder="0" applyAlignment="0" applyProtection="0">
      <alignment vertical="center"/>
    </xf>
    <xf numFmtId="0" fontId="33" fillId="79" borderId="0" applyNumberFormat="0" applyBorder="0" applyAlignment="0" applyProtection="0">
      <alignment vertical="center"/>
    </xf>
    <xf numFmtId="0" fontId="33" fillId="79"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6" fillId="81" borderId="0" applyNumberFormat="0" applyBorder="0" applyAlignment="0" applyProtection="0">
      <alignment vertical="center"/>
    </xf>
    <xf numFmtId="0" fontId="36" fillId="81" borderId="0" applyNumberFormat="0" applyBorder="0" applyAlignment="0" applyProtection="0">
      <alignment vertical="center"/>
    </xf>
    <xf numFmtId="0" fontId="36" fillId="81" borderId="0" applyNumberFormat="0" applyBorder="0" applyAlignment="0" applyProtection="0">
      <alignment vertical="center"/>
    </xf>
    <xf numFmtId="0" fontId="36" fillId="81" borderId="0" applyNumberFormat="0" applyBorder="0" applyAlignment="0" applyProtection="0">
      <alignment vertical="center"/>
    </xf>
    <xf numFmtId="0" fontId="36" fillId="81" borderId="0" applyNumberFormat="0" applyBorder="0" applyAlignment="0" applyProtection="0">
      <alignment vertical="center"/>
    </xf>
    <xf numFmtId="0" fontId="36" fillId="81" borderId="0" applyNumberFormat="0" applyBorder="0" applyAlignment="0" applyProtection="0">
      <alignment vertical="center"/>
    </xf>
    <xf numFmtId="0" fontId="36" fillId="81" borderId="0" applyNumberFormat="0" applyBorder="0" applyAlignment="0" applyProtection="0">
      <alignment vertical="center"/>
    </xf>
    <xf numFmtId="0" fontId="36" fillId="81" borderId="0" applyNumberFormat="0" applyBorder="0" applyAlignment="0" applyProtection="0">
      <alignment vertical="center"/>
    </xf>
    <xf numFmtId="0" fontId="36" fillId="81" borderId="0" applyNumberFormat="0" applyBorder="0" applyAlignment="0" applyProtection="0">
      <alignment vertical="center"/>
    </xf>
    <xf numFmtId="0" fontId="33" fillId="81" borderId="0" applyNumberFormat="0" applyBorder="0" applyAlignment="0" applyProtection="0">
      <alignment vertical="center"/>
    </xf>
    <xf numFmtId="0" fontId="33" fillId="81" borderId="0" applyNumberFormat="0" applyBorder="0" applyAlignment="0" applyProtection="0">
      <alignment vertical="center"/>
    </xf>
    <xf numFmtId="0" fontId="33" fillId="81" borderId="0" applyNumberFormat="0" applyBorder="0" applyAlignment="0" applyProtection="0">
      <alignment vertical="center"/>
    </xf>
    <xf numFmtId="0" fontId="33" fillId="81"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72"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50" fillId="35" borderId="20" applyNumberFormat="0" applyAlignment="0" applyProtection="0">
      <alignment vertical="center"/>
    </xf>
    <xf numFmtId="0" fontId="50" fillId="35" borderId="20" applyNumberFormat="0" applyAlignment="0" applyProtection="0">
      <alignment vertical="center"/>
    </xf>
    <xf numFmtId="0" fontId="50" fillId="35" borderId="20" applyNumberFormat="0" applyAlignment="0" applyProtection="0">
      <alignment vertical="center"/>
    </xf>
    <xf numFmtId="0" fontId="50" fillId="35" borderId="20" applyNumberFormat="0" applyAlignment="0" applyProtection="0">
      <alignment vertical="center"/>
    </xf>
    <xf numFmtId="0" fontId="50" fillId="35" borderId="20" applyNumberFormat="0" applyAlignment="0" applyProtection="0">
      <alignment vertical="center"/>
    </xf>
    <xf numFmtId="0" fontId="50" fillId="35" borderId="20" applyNumberFormat="0" applyAlignment="0" applyProtection="0">
      <alignment vertical="center"/>
    </xf>
    <xf numFmtId="0" fontId="50" fillId="35" borderId="20" applyNumberFormat="0" applyAlignment="0" applyProtection="0">
      <alignment vertical="center"/>
    </xf>
    <xf numFmtId="0" fontId="50" fillId="35" borderId="20" applyNumberFormat="0" applyAlignment="0" applyProtection="0">
      <alignment vertical="center"/>
    </xf>
    <xf numFmtId="0" fontId="76" fillId="47" borderId="20" applyNumberFormat="0" applyAlignment="0" applyProtection="0">
      <alignment vertical="center"/>
    </xf>
    <xf numFmtId="0" fontId="76" fillId="47" borderId="20" applyNumberFormat="0" applyAlignment="0" applyProtection="0">
      <alignment vertical="center"/>
    </xf>
    <xf numFmtId="0" fontId="76" fillId="47" borderId="20" applyNumberFormat="0" applyAlignment="0" applyProtection="0">
      <alignment vertical="center"/>
    </xf>
    <xf numFmtId="0" fontId="76" fillId="47" borderId="20" applyNumberFormat="0" applyAlignment="0" applyProtection="0">
      <alignment vertical="center"/>
    </xf>
    <xf numFmtId="0" fontId="76" fillId="47" borderId="20" applyNumberFormat="0" applyAlignment="0" applyProtection="0">
      <alignment vertical="center"/>
    </xf>
    <xf numFmtId="0" fontId="76" fillId="47" borderId="20" applyNumberFormat="0" applyAlignment="0" applyProtection="0">
      <alignment vertical="center"/>
    </xf>
    <xf numFmtId="0" fontId="57" fillId="42" borderId="13" applyNumberFormat="0" applyAlignment="0" applyProtection="0">
      <alignment vertical="center"/>
    </xf>
    <xf numFmtId="0" fontId="57" fillId="42" borderId="13" applyNumberFormat="0" applyAlignment="0" applyProtection="0">
      <alignment vertical="center"/>
    </xf>
    <xf numFmtId="0" fontId="57" fillId="42" borderId="13" applyNumberFormat="0" applyAlignment="0" applyProtection="0">
      <alignment vertical="center"/>
    </xf>
    <xf numFmtId="0" fontId="57" fillId="42" borderId="13" applyNumberFormat="0" applyAlignment="0" applyProtection="0">
      <alignment vertical="center"/>
    </xf>
    <xf numFmtId="0" fontId="57" fillId="42" borderId="13" applyNumberFormat="0" applyAlignment="0" applyProtection="0">
      <alignment vertical="center"/>
    </xf>
    <xf numFmtId="0" fontId="71" fillId="42" borderId="13" applyNumberForma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1" fillId="37" borderId="12" applyNumberFormat="0" applyFont="0" applyAlignment="0" applyProtection="0">
      <alignment vertical="center"/>
    </xf>
    <xf numFmtId="0" fontId="31"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4" fillId="0" borderId="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1" fillId="37" borderId="12" applyNumberFormat="0" applyFont="0" applyAlignment="0" applyProtection="0">
      <alignment vertical="center"/>
    </xf>
    <xf numFmtId="0" fontId="31" fillId="37" borderId="12" applyNumberFormat="0" applyFont="0" applyAlignment="0" applyProtection="0">
      <alignment vertical="center"/>
    </xf>
    <xf numFmtId="0" fontId="31" fillId="37" borderId="12" applyNumberFormat="0" applyFont="0" applyAlignment="0" applyProtection="0">
      <alignment vertical="center"/>
    </xf>
    <xf numFmtId="0" fontId="34"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1" fillId="37" borderId="12" applyNumberFormat="0" applyFont="0" applyAlignment="0" applyProtection="0">
      <alignment vertical="center"/>
    </xf>
    <xf numFmtId="0" fontId="10" fillId="3" borderId="3"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4" fillId="37" borderId="12" applyNumberFormat="0" applyFont="0" applyAlignment="0" applyProtection="0">
      <alignment vertical="center"/>
    </xf>
    <xf numFmtId="0" fontId="34" fillId="37" borderId="12" applyNumberFormat="0" applyFont="0" applyAlignment="0" applyProtection="0">
      <alignment vertical="center"/>
    </xf>
    <xf numFmtId="0" fontId="31" fillId="37" borderId="12" applyNumberFormat="0" applyFont="0" applyAlignment="0" applyProtection="0">
      <alignment vertical="center"/>
    </xf>
    <xf numFmtId="0" fontId="31" fillId="37" borderId="12" applyNumberFormat="0" applyFont="0" applyAlignment="0" applyProtection="0">
      <alignment vertical="center"/>
    </xf>
    <xf numFmtId="0" fontId="31" fillId="37" borderId="12" applyNumberFormat="0" applyFont="0" applyAlignment="0" applyProtection="0">
      <alignment vertical="center"/>
    </xf>
    <xf numFmtId="0" fontId="34" fillId="37" borderId="12" applyNumberFormat="0" applyFont="0" applyAlignment="0" applyProtection="0">
      <alignment vertical="center"/>
    </xf>
    <xf numFmtId="0" fontId="31"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2" fillId="37" borderId="12" applyNumberFormat="0" applyFont="0" applyAlignment="0" applyProtection="0">
      <alignment vertical="center"/>
    </xf>
    <xf numFmtId="0" fontId="34"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34" fillId="37" borderId="12" applyNumberFormat="0" applyFont="0" applyAlignment="0" applyProtection="0">
      <alignment vertical="center"/>
    </xf>
    <xf numFmtId="0" fontId="31" fillId="37" borderId="12"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xf numFmtId="0" fontId="10" fillId="3" borderId="3" applyNumberFormat="0" applyFont="0" applyAlignment="0" applyProtection="0">
      <alignment vertical="center"/>
    </xf>
  </cellStyleXfs>
  <cellXfs count="49">
    <xf numFmtId="0" fontId="0" fillId="0" borderId="0" xfId="0"/>
    <xf numFmtId="0" fontId="1" fillId="0" borderId="1" xfId="41545" applyFont="1" applyBorder="1" applyAlignment="1">
      <alignment horizontal="center" vertical="center"/>
    </xf>
    <xf numFmtId="0" fontId="2" fillId="0" borderId="2" xfId="41545" applyFont="1" applyBorder="1" applyAlignment="1">
      <alignment horizontal="center" vertical="center"/>
    </xf>
    <xf numFmtId="0" fontId="3" fillId="0" borderId="2" xfId="41545" applyFont="1" applyBorder="1" applyAlignment="1">
      <alignment horizontal="center" vertical="center"/>
    </xf>
    <xf numFmtId="14" fontId="4" fillId="0" borderId="2" xfId="33396" applyNumberFormat="1" applyFont="1" applyFill="1" applyBorder="1" applyAlignment="1">
      <alignment horizontal="center" vertical="center" wrapText="1"/>
    </xf>
    <xf numFmtId="14" fontId="4" fillId="0" borderId="2" xfId="40916" applyNumberFormat="1" applyFont="1" applyFill="1" applyBorder="1" applyAlignment="1">
      <alignment horizontal="center" vertical="center" wrapText="1"/>
    </xf>
    <xf numFmtId="49" fontId="4" fillId="0" borderId="2" xfId="9804" applyNumberFormat="1" applyFont="1" applyFill="1" applyBorder="1" applyAlignment="1">
      <alignment horizontal="center" vertical="center" wrapText="1"/>
    </xf>
    <xf numFmtId="14" fontId="3" fillId="0" borderId="2" xfId="33396" applyNumberFormat="1" applyFont="1" applyFill="1" applyBorder="1" applyAlignment="1">
      <alignment horizontal="center" vertical="center" wrapText="1"/>
    </xf>
    <xf numFmtId="14" fontId="5" fillId="0" borderId="2" xfId="41545" applyNumberFormat="1" applyFont="1" applyBorder="1" applyAlignment="1">
      <alignment horizontal="center" vertical="center" wrapText="1"/>
    </xf>
    <xf numFmtId="14" fontId="3" fillId="0" borderId="2" xfId="40916" applyNumberFormat="1" applyFont="1" applyFill="1" applyBorder="1" applyAlignment="1">
      <alignment horizontal="center" vertical="center" wrapText="1"/>
    </xf>
    <xf numFmtId="49" fontId="3" fillId="0" borderId="2" xfId="9804" applyNumberFormat="1" applyFont="1" applyFill="1" applyBorder="1" applyAlignment="1">
      <alignment horizontal="center" vertical="center" wrapText="1"/>
    </xf>
    <xf numFmtId="0" fontId="0" fillId="0" borderId="0" xfId="0" applyAlignment="1">
      <alignment horizontal="left" vertical="center"/>
    </xf>
    <xf numFmtId="49" fontId="0" fillId="0" borderId="0" xfId="0" applyNumberFormat="1"/>
    <xf numFmtId="0" fontId="6" fillId="0" borderId="2" xfId="14535" applyFont="1" applyBorder="1" applyAlignment="1">
      <alignment horizontal="center" vertical="center" wrapText="1"/>
    </xf>
    <xf numFmtId="0" fontId="6" fillId="0" borderId="2" xfId="14535" applyFont="1" applyBorder="1" applyAlignment="1">
      <alignment horizontal="left" vertical="center" wrapText="1"/>
    </xf>
    <xf numFmtId="49" fontId="6" fillId="0" borderId="2" xfId="14535" applyNumberFormat="1" applyFont="1" applyBorder="1" applyAlignment="1">
      <alignment horizontal="center" vertical="center" wrapText="1"/>
    </xf>
    <xf numFmtId="0" fontId="7" fillId="0" borderId="2" xfId="14535" applyFont="1" applyBorder="1" applyAlignment="1">
      <alignment horizontal="center" vertical="center" wrapText="1"/>
    </xf>
    <xf numFmtId="0" fontId="7" fillId="0" borderId="2" xfId="14535" applyFont="1" applyBorder="1" applyAlignment="1">
      <alignment horizontal="left" vertical="center" wrapText="1"/>
    </xf>
    <xf numFmtId="49" fontId="7" fillId="0" borderId="2" xfId="14535" applyNumberFormat="1" applyFont="1" applyBorder="1" applyAlignment="1">
      <alignment horizontal="center" vertical="center" wrapText="1"/>
    </xf>
    <xf numFmtId="0" fontId="8" fillId="0" borderId="2" xfId="33396" applyNumberFormat="1" applyFont="1" applyFill="1" applyBorder="1" applyAlignment="1">
      <alignment horizontal="center" vertical="center" wrapText="1"/>
    </xf>
    <xf numFmtId="14" fontId="8" fillId="0" borderId="2" xfId="33396" applyNumberFormat="1" applyFont="1" applyFill="1" applyBorder="1" applyAlignment="1">
      <alignment horizontal="center" vertical="center" wrapText="1"/>
    </xf>
    <xf numFmtId="14" fontId="8" fillId="0" borderId="2" xfId="40916" applyNumberFormat="1" applyFont="1" applyFill="1" applyBorder="1" applyAlignment="1">
      <alignment horizontal="center" vertical="center" wrapText="1"/>
    </xf>
    <xf numFmtId="14" fontId="5" fillId="0" borderId="2" xfId="33396" applyNumberFormat="1" applyFont="1" applyFill="1" applyBorder="1" applyAlignment="1">
      <alignment horizontal="center" vertical="center" wrapText="1"/>
    </xf>
    <xf numFmtId="0" fontId="5" fillId="0" borderId="2" xfId="9804" applyFont="1" applyFill="1" applyBorder="1" applyAlignment="1">
      <alignment horizontal="center" vertical="center" wrapText="1"/>
    </xf>
    <xf numFmtId="0" fontId="5" fillId="0" borderId="2" xfId="9804" applyFont="1" applyFill="1" applyBorder="1" applyAlignment="1">
      <alignment horizontal="left" vertical="center" wrapText="1"/>
    </xf>
    <xf numFmtId="49" fontId="5" fillId="0" borderId="2" xfId="9804"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2" xfId="33396" applyNumberFormat="1" applyFont="1" applyFill="1" applyBorder="1" applyAlignment="1">
      <alignment horizontal="center" vertical="center" wrapText="1"/>
    </xf>
    <xf numFmtId="49" fontId="8" fillId="0" borderId="2" xfId="9804" applyNumberFormat="1" applyFont="1" applyFill="1" applyBorder="1" applyAlignment="1">
      <alignment horizontal="center" vertical="center" wrapText="1"/>
    </xf>
    <xf numFmtId="0" fontId="8" fillId="0" borderId="2" xfId="9804" applyFont="1" applyFill="1" applyBorder="1" applyAlignment="1">
      <alignment horizontal="center" vertical="center" wrapText="1"/>
    </xf>
    <xf numFmtId="0" fontId="8" fillId="0" borderId="2" xfId="9804" applyFont="1" applyFill="1" applyBorder="1" applyAlignment="1">
      <alignment horizontal="left" vertical="center" wrapText="1"/>
    </xf>
    <xf numFmtId="49" fontId="8" fillId="0" borderId="2" xfId="40985" applyNumberFormat="1" applyFont="1" applyFill="1" applyBorder="1" applyAlignment="1">
      <alignment horizontal="center" vertical="center" wrapText="1"/>
    </xf>
    <xf numFmtId="49" fontId="8" fillId="0" borderId="2" xfId="33396" applyNumberFormat="1" applyFont="1" applyFill="1" applyBorder="1" applyAlignment="1">
      <alignment horizontal="center" vertical="center" wrapText="1"/>
    </xf>
    <xf numFmtId="0" fontId="5" fillId="2" borderId="2" xfId="33396"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2" borderId="2" xfId="33396" applyFont="1" applyFill="1" applyBorder="1" applyAlignment="1">
      <alignment horizontal="left" vertical="center" wrapText="1"/>
    </xf>
    <xf numFmtId="49" fontId="5" fillId="2" borderId="2" xfId="33396" applyNumberFormat="1" applyFont="1" applyFill="1" applyBorder="1" applyAlignment="1">
      <alignment horizontal="center" vertical="center" wrapText="1"/>
    </xf>
    <xf numFmtId="14" fontId="10" fillId="0" borderId="2" xfId="0" applyNumberFormat="1" applyFont="1" applyBorder="1" applyAlignment="1">
      <alignment horizontal="center" vertical="center" wrapText="1"/>
    </xf>
    <xf numFmtId="0" fontId="8" fillId="0" borderId="2" xfId="33396" applyFont="1" applyFill="1" applyBorder="1" applyAlignment="1">
      <alignment horizontal="left" vertical="center" wrapText="1"/>
    </xf>
    <xf numFmtId="176" fontId="8" fillId="0" borderId="2" xfId="40985" applyNumberFormat="1" applyFont="1" applyFill="1" applyBorder="1" applyAlignment="1">
      <alignment horizontal="center" vertical="center" wrapText="1"/>
    </xf>
    <xf numFmtId="14" fontId="5" fillId="0" borderId="2" xfId="33396" applyNumberFormat="1" applyFont="1" applyFill="1" applyBorder="1" applyAlignment="1">
      <alignment horizontal="left" vertical="center" wrapText="1"/>
    </xf>
    <xf numFmtId="49" fontId="5" fillId="0" borderId="2" xfId="33396" applyNumberFormat="1" applyFont="1" applyFill="1" applyBorder="1" applyAlignment="1">
      <alignment horizontal="center" vertical="center" wrapText="1"/>
    </xf>
    <xf numFmtId="176" fontId="5" fillId="0" borderId="2" xfId="40985" applyNumberFormat="1" applyFont="1" applyFill="1" applyBorder="1" applyAlignment="1">
      <alignment horizontal="center" vertical="center" wrapText="1"/>
    </xf>
    <xf numFmtId="0" fontId="5" fillId="0" borderId="2" xfId="33396"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5" fillId="0" borderId="2" xfId="33396" applyFont="1" applyFill="1" applyBorder="1" applyAlignment="1">
      <alignment horizontal="left" vertical="center" wrapText="1"/>
    </xf>
    <xf numFmtId="49" fontId="5" fillId="0" borderId="2" xfId="9804" applyNumberFormat="1" applyFont="1" applyFill="1" applyBorder="1" applyAlignment="1">
      <alignment horizontal="left" vertical="center" wrapText="1"/>
    </xf>
  </cellXfs>
  <cellStyles count="4230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5 10 3 3 2 2 2 3" xfId="49"/>
    <cellStyle name="标题 5 2 8 6 2 2 3 2 3" xfId="50"/>
    <cellStyle name="20% - 强调文字颜色 2 15 2 5 2 2 4 2 2" xfId="51"/>
    <cellStyle name="60% - 强调文字颜色 1 3 2 3 4 2" xfId="52"/>
    <cellStyle name="20% - 强调文字颜色 1 10 2 3" xfId="53"/>
    <cellStyle name="60% - 强调文字颜色 1 2 4 2 4 2" xfId="54"/>
    <cellStyle name="20% - 强调文字颜色 1 10 5 2 2 2 2" xfId="55"/>
    <cellStyle name="20% - 强调文字颜色 4 2 4 4 3 2" xfId="56"/>
    <cellStyle name="20% - 强调文字颜色 1 15 2 2 3 2 3 2 2" xfId="57"/>
    <cellStyle name="标题 16 3 2 5" xfId="58"/>
    <cellStyle name="标题 21 3 2 5" xfId="59"/>
    <cellStyle name="20% - 强调文字颜色 1 15 2 6 2 2 2 2" xfId="60"/>
    <cellStyle name="20% - 强调文字颜色 4 2 2 5 3 3" xfId="61"/>
    <cellStyle name="20% - 强调文字颜色 3 3 4 3 2 4" xfId="62"/>
    <cellStyle name="40% - 强调文字颜色 2 14 2" xfId="63"/>
    <cellStyle name="60% - 强调文字颜色 1 15 5 2 2 2 2 3 2 2" xfId="64"/>
    <cellStyle name="标题 5 7 2 3 3 3 2" xfId="65"/>
    <cellStyle name="20% - 强调文字颜色 1 2 11 2 4 2 2" xfId="66"/>
    <cellStyle name="20% - 强调文字颜色 4 3 5 3 2 2" xfId="67"/>
    <cellStyle name="60% - 强调文字颜色 5 5 3 4 6" xfId="68"/>
    <cellStyle name="20% - 强调文字颜色 1 13 2" xfId="69"/>
    <cellStyle name="20% - 强调文字颜色 1 15 2 4 4 4 2" xfId="70"/>
    <cellStyle name="标题 5 2 7 3 2 2 4" xfId="71"/>
    <cellStyle name="20% - 强调文字颜色 2 15 3 2 4 2" xfId="72"/>
    <cellStyle name="20% - 强调文字颜色 1 15 5 2 2 2 5" xfId="73"/>
    <cellStyle name="40% - 强调文字颜色 6 2 2 5 2" xfId="74"/>
    <cellStyle name="40% - 强调文字颜色 3 12 2 3 2" xfId="75"/>
    <cellStyle name="20% - 强调文字颜色 1 10 5 4 2 2" xfId="76"/>
    <cellStyle name="20% - 强调文字颜色 2 11 2 3 2" xfId="77"/>
    <cellStyle name="标题 4 3 2 3 3 2" xfId="78"/>
    <cellStyle name="60% - 强调文字颜色 4 18 2" xfId="79"/>
    <cellStyle name="40% - 强调文字颜色 5 18 2 5" xfId="80"/>
    <cellStyle name="20% - 强调文字颜色 2 16 2" xfId="81"/>
    <cellStyle name="20% - 强调文字颜色 2 21 2" xfId="82"/>
    <cellStyle name="标题 4 3 9 2 7" xfId="83"/>
    <cellStyle name="20% - 强调文字颜色 2 3 6" xfId="84"/>
    <cellStyle name="20% - 强调文字颜色 1 2 11 5 2 2 2 3 2 2" xfId="85"/>
    <cellStyle name="20% - 强调文字颜色 1 11 5 2 3 2" xfId="86"/>
    <cellStyle name="20% - 强调文字颜色 1 15 2 3 3 2 4 2" xfId="87"/>
    <cellStyle name="60% - 强调文字颜色 2 6 2 5" xfId="88"/>
    <cellStyle name="标题 5 2 2 2 2 5 2 5" xfId="89"/>
    <cellStyle name="20% - 强调文字颜色 2 15 4 2 5 2" xfId="90"/>
    <cellStyle name="20% - 强调文字颜色 1 15 2 3 2 2 3 4 2" xfId="91"/>
    <cellStyle name="20% - 强调文字颜色 6 5 8 2" xfId="92"/>
    <cellStyle name="20% - 强调文字颜色 3 2 15 2 2 2" xfId="93"/>
    <cellStyle name="20% - 强调文字颜色 6 15 3 3 3" xfId="94"/>
    <cellStyle name="40% - 强调文字颜色 6 2 10 4 2 2 2" xfId="95"/>
    <cellStyle name="20% - 强调文字颜色 1 3 6 3" xfId="96"/>
    <cellStyle name="20% - 强调文字颜色 2 15 2 4 2 5" xfId="97"/>
    <cellStyle name="60% - 强调文字颜色 2 2 2 4 2 3 2" xfId="98"/>
    <cellStyle name="20% - 强调文字颜色 2 5 5 2 5 2" xfId="99"/>
    <cellStyle name="标题 4 3 9 2 2 5 2" xfId="100"/>
    <cellStyle name="20% - 强调文字颜色 3 19 2 2 2" xfId="101"/>
    <cellStyle name="60% - 强调文字颜色 3 17 2 2" xfId="102"/>
    <cellStyle name="20% - 强调文字颜色 1 20 2 2" xfId="103"/>
    <cellStyle name="20% - 强调文字颜色 1 15 2 2" xfId="104"/>
    <cellStyle name="标题 5 13 4 4 3 3 2" xfId="105"/>
    <cellStyle name="20% - 强调文字颜色 1 2 2 3 3 2 2" xfId="106"/>
    <cellStyle name="20% - 强调文字颜色 1 15 2 4 2 2 2 4 2 2" xfId="107"/>
    <cellStyle name="40% - 强调文字颜色 3 3 5 4 2 4" xfId="108"/>
    <cellStyle name="标题 9 3 3 3 3" xfId="109"/>
    <cellStyle name="20% - 强调文字颜色 2 2 3 3 5" xfId="110"/>
    <cellStyle name="20% - 强调文字颜色 2 15 6 3 2 2 2" xfId="111"/>
    <cellStyle name="标题 11 4 3 4" xfId="112"/>
    <cellStyle name="20% - 强调文字颜色 2 2 3 8" xfId="113"/>
    <cellStyle name="20% - 强调文字颜色 4 2 11 3 3 2 5 2" xfId="114"/>
    <cellStyle name="20% - 强调文字颜色 1 15 2 4 4 2" xfId="115"/>
    <cellStyle name="20% - 强调文字颜色 2 2 7 2 2" xfId="116"/>
    <cellStyle name="20% - 强调文字颜色 2 15 3 2 2" xfId="117"/>
    <cellStyle name="20% - 强调文字颜色 2 10 5 5 2" xfId="118"/>
    <cellStyle name="20% - 强调文字颜色 1 11" xfId="119"/>
    <cellStyle name="20% - 强调文字颜色 1 15 2 4 2 2 3 4 2" xfId="120"/>
    <cellStyle name="20% - 强调文字颜色 4 8 5 5" xfId="121"/>
    <cellStyle name="60% - 强调文字颜色 1 2 10 2" xfId="122"/>
    <cellStyle name="20% - 强调文字颜色 1 2 11 9 2 2" xfId="123"/>
    <cellStyle name="20% - 强调文字颜色 1 15 2 3 2 2 2" xfId="124"/>
    <cellStyle name="标题 1 5 3 3" xfId="125"/>
    <cellStyle name="40% - 强调文字颜色 1 2 5 3 2 2" xfId="126"/>
    <cellStyle name="20% - 强调文字颜色 1 12 5 4" xfId="127"/>
    <cellStyle name="20% - 强调文字颜色 2 15 2 4 2 3 2 2 2" xfId="128"/>
    <cellStyle name="40% - 强调文字颜色 3 9 3" xfId="129"/>
    <cellStyle name="标题 5 8 2 4 3 2 3 4" xfId="130"/>
    <cellStyle name="40% - 强调文字颜色 1 3 5 6" xfId="131"/>
    <cellStyle name="20% - 强调文字颜色 3 11 6 2" xfId="132"/>
    <cellStyle name="40% - 强调文字颜色 5 15 3 2 2 3 2 2 2" xfId="133"/>
    <cellStyle name="标题 5 6 11 2 4" xfId="134"/>
    <cellStyle name="20% - 强调文字颜色 2 15 2 3 2 2 2 2 4" xfId="135"/>
    <cellStyle name="20% - 强调文字颜色 1 2 11 3 3 2 4 2 2" xfId="136"/>
    <cellStyle name="20% - 强调文字颜色 1 3 16 2 4" xfId="137"/>
    <cellStyle name="20% - 强调文字颜色 3 2 2 6 4" xfId="138"/>
    <cellStyle name="20% - 强调文字颜色 4 15 2 2 3 4 2 2" xfId="139"/>
    <cellStyle name="标题 13 4 3 4" xfId="140"/>
    <cellStyle name="标题 5 2 7 2 2 3 2" xfId="141"/>
    <cellStyle name="标题 16 2 3 3 8" xfId="142"/>
    <cellStyle name="标题 5 3 2 2 3 8" xfId="143"/>
    <cellStyle name="20% - 强调文字颜色 6 15 2 2 2 5 2" xfId="144"/>
    <cellStyle name="20% - 强调文字颜色 1 15 4 4 4 2" xfId="145"/>
    <cellStyle name="20% - 强调文字颜色 2 4 7 2 2" xfId="146"/>
    <cellStyle name="标题 5 5 3 5 2" xfId="147"/>
    <cellStyle name="60% - 强调文字颜色 2 15 2 4 2 2 2 6" xfId="148"/>
    <cellStyle name="标题 5 6 10 4" xfId="149"/>
    <cellStyle name="20% - 强调文字颜色 2 15 4 3 5 2" xfId="150"/>
    <cellStyle name="标题 5 8 2 4 2 2 2 2 3 2" xfId="151"/>
    <cellStyle name="20% - 强调文字颜色 2 15 4 6" xfId="152"/>
    <cellStyle name="20% - 强调文字颜色 2 15 2 4 3 3 4 2" xfId="153"/>
    <cellStyle name="20% - 强调文字颜色 1 12 5 3 2" xfId="154"/>
    <cellStyle name="20% - 强调文字颜色 4 15 3 3 3 3 2 2" xfId="155"/>
    <cellStyle name="标题 5 6 11 2 3 2" xfId="156"/>
    <cellStyle name="20% - 强调文字颜色 2 15 2 3 2 2 2 2 3 2" xfId="157"/>
    <cellStyle name="20% - 强调文字颜色 5 2 3 4 2 2" xfId="158"/>
    <cellStyle name="标题 5 6 10" xfId="159"/>
    <cellStyle name="40% - 强调文字颜色 4 15 2 2 2 2 4 2" xfId="160"/>
    <cellStyle name="标题 5 2 8 2 7 2 4 2" xfId="161"/>
    <cellStyle name="20% - 强调文字颜色 2 2 2 9 3" xfId="162"/>
    <cellStyle name="标题 16 3 5 4 3 2" xfId="163"/>
    <cellStyle name="标题 5 3 3 4 4 3 2" xfId="164"/>
    <cellStyle name="20% - 强调文字颜色 1 15 5 3 2 5" xfId="165"/>
    <cellStyle name="40% - 强调文字颜色 6 4 9 3 2" xfId="166"/>
    <cellStyle name="20% - 强调文字颜色 1 15 2 4 3 3 3" xfId="167"/>
    <cellStyle name="20% - 强调文字颜色 4 4 3 2 3 2" xfId="168"/>
    <cellStyle name="20% - 强调文字颜色 5 15 9 2" xfId="169"/>
    <cellStyle name="标题 5 2 3 6 2 2 3 2 3 2 2" xfId="170"/>
    <cellStyle name="20% - 强调文字颜色 5 2 17 5 2" xfId="171"/>
    <cellStyle name="20% - 强调文字颜色 2 15 2 4 2 2 6 2" xfId="172"/>
    <cellStyle name="40% - 强调文字颜色 4 11 5 3 2" xfId="173"/>
    <cellStyle name="20% - 强调文字颜色 1 15 2 2 2 2 2 2 2 2" xfId="174"/>
    <cellStyle name="20% - 强调文字颜色 6 11 5 2 2 2" xfId="175"/>
    <cellStyle name="标题 13 4 4 2 3" xfId="176"/>
    <cellStyle name="标题 11 2 7 2 2 2" xfId="177"/>
    <cellStyle name="20% - 强调文字颜色 3 2 2 7 2 3" xfId="178"/>
    <cellStyle name="20% - 强调文字颜色 1 10 5 2 4 2" xfId="179"/>
    <cellStyle name="20% - 强调文字颜色 1 15 2 2 3 2 5 2" xfId="180"/>
    <cellStyle name="20% - 强调文字颜色 6 15 2 4 4 3 2" xfId="181"/>
    <cellStyle name="40% - 强调文字颜色 3 2 3 5 2 2" xfId="182"/>
    <cellStyle name="标题 5 2 3 2 6 3 2 2" xfId="183"/>
    <cellStyle name="20% - 强调文字颜色 5 2 11 3 2 2 3 2 2" xfId="184"/>
    <cellStyle name="20% - 强调文字颜色 1 11 4" xfId="185"/>
    <cellStyle name="40% - 强调文字颜色 2 12 4" xfId="186"/>
    <cellStyle name="20% - 强调文字颜色 2 15 4 6 2" xfId="187"/>
    <cellStyle name="20% - 强调文字颜色 1 12 5 3 2 2" xfId="188"/>
    <cellStyle name="标题 5 6 11 2 3 2 2" xfId="189"/>
    <cellStyle name="20% - 强调文字颜色 2 15 2 3 2 2 2 2 3 2 2" xfId="190"/>
    <cellStyle name="20% - 强调文字颜色 1 11 5" xfId="191"/>
    <cellStyle name="标题 5 6 10 2" xfId="192"/>
    <cellStyle name="40% - 强调文字颜色 2 12 5" xfId="193"/>
    <cellStyle name="40% - 强调文字颜色 4 15 2 2 2 2 4 2 2" xfId="194"/>
    <cellStyle name="20% - 强调文字颜色 2 2 2 9 3 2" xfId="195"/>
    <cellStyle name="标题 16 3 5 4 3 2 2" xfId="196"/>
    <cellStyle name="标题 5 3 3 4 4 3 2 2" xfId="197"/>
    <cellStyle name="20% - 强调文字颜色 1 15 5 3 2 5 2" xfId="198"/>
    <cellStyle name="40% - 强调文字颜色 6 4 9 3 2 2" xfId="199"/>
    <cellStyle name="20% - 强调文字颜色 5 4 4 3 2 2" xfId="200"/>
    <cellStyle name="20% - 强调文字颜色 3 15 2 3 2 2 2 2 2" xfId="201"/>
    <cellStyle name="标题 5 2 2 2 6 7 2" xfId="202"/>
    <cellStyle name="20% - 强调文字颜色 2 15 3 2 2 5" xfId="203"/>
    <cellStyle name="20% - 强调文字颜色 1 15 2 4 3 3 3 2" xfId="204"/>
    <cellStyle name="20% - 强调文字颜色 5 15 9 2 2" xfId="205"/>
    <cellStyle name="20% - 强调文字颜色 6 15 2 5 2 2 2 2 2" xfId="206"/>
    <cellStyle name="60% - 强调文字颜色 2 15 2 4 2 2 2 5" xfId="207"/>
    <cellStyle name="60% - 强调文字颜色 6 5 3 4 3 2 2" xfId="208"/>
    <cellStyle name="标题 8 2 3 3 3 2 2 2 2" xfId="209"/>
    <cellStyle name="20% - 强调文字颜色 1 2 11 4 6 2" xfId="210"/>
    <cellStyle name="40% - 强调文字颜色 4 5 2 2 2 4" xfId="211"/>
    <cellStyle name="20% - 强调文字颜色 1 10 2 3 2" xfId="212"/>
    <cellStyle name="20% - 强调文字颜色 3 2 2 12 2 3 2" xfId="213"/>
    <cellStyle name="标题 5 4 3 4 2 2 2 3 2" xfId="214"/>
    <cellStyle name="20% - 强调文字颜色 5 2 11 4 2 3 3 2 2" xfId="215"/>
    <cellStyle name="标题 5 2 3 2 6 3 2 4" xfId="216"/>
    <cellStyle name="20% - 强调文字颜色 3 5 6 5 2" xfId="217"/>
    <cellStyle name="20% - 强调文字颜色 1 11 6" xfId="218"/>
    <cellStyle name="标题 5 6 10 3" xfId="219"/>
    <cellStyle name="40% - 强调文字颜色 2 12 6" xfId="220"/>
    <cellStyle name="标题 5 5 3 5 4" xfId="221"/>
    <cellStyle name="20% - 强调文字颜色 4 5 3 2 2" xfId="222"/>
    <cellStyle name="标题 15 2 3 2 2 3 2 2" xfId="223"/>
    <cellStyle name="标题 5 2 2 2 2 2 3 2 2" xfId="224"/>
    <cellStyle name="20% - 强调文字颜色 1 15 4 2 3 4" xfId="225"/>
    <cellStyle name="20% - 强调文字颜色 2 15 2 3 2 3 2 2 2" xfId="226"/>
    <cellStyle name="标题 1 7 3 3 2 2 4" xfId="227"/>
    <cellStyle name="20% - 强调文字颜色 2 15 2 2 2 2 2 2 4" xfId="228"/>
    <cellStyle name="40% - 强调文字颜色 2 3 5 4" xfId="229"/>
    <cellStyle name="20% - 强调文字颜色 1 15 2 3 2 4 2" xfId="230"/>
    <cellStyle name="20% - 强调文字颜色 1 2 11 2 3 2 4 2 2" xfId="231"/>
    <cellStyle name="20% - 强调文字颜色 1 20 2 3" xfId="232"/>
    <cellStyle name="20% - 强调文字颜色 1 15 2 3" xfId="233"/>
    <cellStyle name="20% - 强调文字颜色 3 2 16 4 2 2" xfId="234"/>
    <cellStyle name="20% - 强调文字颜色 5 5 5 2 5 2" xfId="235"/>
    <cellStyle name="20% - 强调文字颜色 2 23 2 3" xfId="236"/>
    <cellStyle name="40% - 强调文字颜色 6 2 17 2 2 2" xfId="237"/>
    <cellStyle name="20% - 强调文字颜色 2 4 2" xfId="238"/>
    <cellStyle name="20% - 强调文字颜色 1 15 5 3 5" xfId="239"/>
    <cellStyle name="20% - 强调文字颜色 2 5 6 3" xfId="240"/>
    <cellStyle name="20% - 强调文字颜色 1 2 2 11 5" xfId="241"/>
    <cellStyle name="40% - 强调文字颜色 6 11 2 4" xfId="242"/>
    <cellStyle name="40% - 强调文字颜色 3 4 7" xfId="243"/>
    <cellStyle name="40% - 强调文字颜色 5 6 2 3 6" xfId="244"/>
    <cellStyle name="20% - 强调文字颜色 2 15 4 2 2 6 2" xfId="245"/>
    <cellStyle name="标题 16 2 3 2 2 2 4" xfId="246"/>
    <cellStyle name="标题 21 2 3 2 2 2 4" xfId="247"/>
    <cellStyle name="标题 5 3 2 2 2 2 2 4" xfId="248"/>
    <cellStyle name="20% - 强调文字颜色 1 12 3 3 2" xfId="249"/>
    <cellStyle name="60% - 强调文字颜色 1 3 9 2 3 2" xfId="250"/>
    <cellStyle name="20% - 强调文字颜色 4 12 5 4" xfId="251"/>
    <cellStyle name="40% - 强调文字颜色 4 3 9 2 4" xfId="252"/>
    <cellStyle name="20% - 强调文字颜色 1 15 2 2 2 2 3 2" xfId="253"/>
    <cellStyle name="20% - 强调文字颜色 3 2 11 6 5 2" xfId="254"/>
    <cellStyle name="标题 14 3 6 3 4 2 2" xfId="255"/>
    <cellStyle name="20% - 强调文字颜色 5 2 11 6 4 2 2" xfId="256"/>
    <cellStyle name="20% - 强调文字颜色 3 2 11 3 2 2 3 4 2" xfId="257"/>
    <cellStyle name="40% - 强调文字颜色 6 2 2 2 3 2" xfId="258"/>
    <cellStyle name="20% - 强调文字颜色 2 15 2 5 2 3 3 2 2" xfId="259"/>
    <cellStyle name="20% - 强调文字颜色 3 7 3 4 2" xfId="260"/>
    <cellStyle name="60% - 强调文字颜色 1 2 2 8 4 4 2" xfId="261"/>
    <cellStyle name="60% - 强调文字颜色 1 3 3 2 4 2" xfId="262"/>
    <cellStyle name="标题 5 13 2 5 2 3" xfId="263"/>
    <cellStyle name="20% - 强调文字颜色 1 15 11 2" xfId="264"/>
    <cellStyle name="20% - 强调文字颜色 1 15 2 3 2 2 3 4" xfId="265"/>
    <cellStyle name="20% - 强调文字颜色 6 5 8" xfId="266"/>
    <cellStyle name="标题 2 2 2 10 3 2" xfId="267"/>
    <cellStyle name="标题 14 3 4 2 2 4" xfId="268"/>
    <cellStyle name="20% - 强调文字颜色 3 2 2 12 2 2 2 2" xfId="269"/>
    <cellStyle name="60% - 强调文字颜色 3 12 6 2" xfId="270"/>
    <cellStyle name="20% - 强调文字颜色 5 15 4 3 6 2" xfId="271"/>
    <cellStyle name="标题 5 4 3 4 2 2 2 2 2 2" xfId="272"/>
    <cellStyle name="20% - 强调文字颜色 3 5 6 4 2 2" xfId="273"/>
    <cellStyle name="20% - 强调文字颜色 1 10 6 2" xfId="274"/>
    <cellStyle name="标题 5 6 2 4 2 3 2 2 2" xfId="275"/>
    <cellStyle name="20% - 强调文字颜色 3 4 3 5 2 3 2" xfId="276"/>
    <cellStyle name="40% - 强调文字颜色 5 15 5 2 2 2 2" xfId="277"/>
    <cellStyle name="标题 15 5 2 2 3 2" xfId="278"/>
    <cellStyle name="标题 20 5 2 2 3 2" xfId="279"/>
    <cellStyle name="20% - 强调文字颜色 2 15 4 4 2 2 2" xfId="280"/>
    <cellStyle name="20% - 强调文字颜色 1 15 2 3 3 2 2 4 2" xfId="281"/>
    <cellStyle name="20% - 强调文字颜色 2 15 2 3 4 2 2" xfId="282"/>
    <cellStyle name="20% - 强调文字颜色 1 15 2 3 2 3" xfId="283"/>
    <cellStyle name="20% - 强调文字颜色 1 6 6" xfId="284"/>
    <cellStyle name="20% - 强调文字颜色 1 15 5 2 2 2 2 3 2" xfId="285"/>
    <cellStyle name="标题 16 2 4 3 3 5 2" xfId="286"/>
    <cellStyle name="60% - 强调文字颜色 1 7 2 2 4 2" xfId="287"/>
    <cellStyle name="60% - 强调文字颜色 3 14 4 2" xfId="288"/>
    <cellStyle name="20% - 强调文字颜色 2 15 2 4 3 2 3" xfId="289"/>
    <cellStyle name="20% - 强调文字颜色 1 15 3 2 2 4" xfId="290"/>
    <cellStyle name="20% - 强调文字颜色 5 2 11 3 2 2 3 3 2 2" xfId="291"/>
    <cellStyle name="40% - 强调文字颜色 5 15 3 2 3 2 3" xfId="292"/>
    <cellStyle name="标题 5 2 3 2 6 3 3 2 2" xfId="293"/>
    <cellStyle name="标题 15 3 2 3 3 3" xfId="294"/>
    <cellStyle name="标题 5 22 3" xfId="295"/>
    <cellStyle name="标题 5 17 3" xfId="296"/>
    <cellStyle name="20% - 强调文字颜色 1 12 4 2" xfId="297"/>
    <cellStyle name="40% - 强调文字颜色 4 2 2 5 2 2 3" xfId="298"/>
    <cellStyle name="20% - 强调文字颜色 2 15 2 3 3 2 2 2" xfId="299"/>
    <cellStyle name="20% - 强调文字颜色 1 15 2 2 2 3 2" xfId="300"/>
    <cellStyle name="20% - 强调文字颜色 3 2 11 7 4" xfId="301"/>
    <cellStyle name="40% - 强调文字颜色 6 12 5 2 2 2" xfId="302"/>
    <cellStyle name="标题 9 2 4 2 5 2 2 2" xfId="303"/>
    <cellStyle name="20% - 强调文字颜色 1 15 2 2 2 2 2 2 3 2 2" xfId="304"/>
    <cellStyle name="标题 14 3 4 2 2 3" xfId="305"/>
    <cellStyle name="标题 6 4 3 5 2 2 3 2" xfId="306"/>
    <cellStyle name="20% - 强调文字颜色 4 2 11 2 3 2 2 2 2" xfId="307"/>
    <cellStyle name="20% - 强调文字颜色 3 2 11 6 2 2 2 2" xfId="308"/>
    <cellStyle name="20% - 强调文字颜色 1 15 6 2 3 3 2" xfId="309"/>
    <cellStyle name="40% - 强调文字颜色 3 2 13 2 2" xfId="310"/>
    <cellStyle name="60% - 强调文字颜色 1 3 9 2 3 2 2" xfId="311"/>
    <cellStyle name="20% - 强调文字颜色 4 12 5 4 2" xfId="312"/>
    <cellStyle name="40% - 强调文字颜色 4 3 9 2 4 2" xfId="313"/>
    <cellStyle name="20% - 强调文字颜色 1 15 2 2 2 2 3 2 2" xfId="314"/>
    <cellStyle name="20% - 强调文字颜色 3 2 11 6 5 2 2" xfId="315"/>
    <cellStyle name="60% - 强调文字颜色 1 15 2 2 7 2" xfId="316"/>
    <cellStyle name="标题 5 2 3 3 4 2 3 2 3 2" xfId="317"/>
    <cellStyle name="60% - 强调文字颜色 4 2 11 3" xfId="318"/>
    <cellStyle name="标题 5 13 5 4 2 3 2" xfId="319"/>
    <cellStyle name="20% - 强调文字颜色 1 2 3 3 2 2 2" xfId="320"/>
    <cellStyle name="40% - 强调文字颜色 4 2 3 4" xfId="321"/>
    <cellStyle name="标题 5 4 3 5 3 4 3 2" xfId="322"/>
    <cellStyle name="60% - 强调文字颜色 3 2 2 3 3 2 3 2" xfId="323"/>
    <cellStyle name="20% - 强调文字颜色 1 2 2 6 3 2" xfId="324"/>
    <cellStyle name="20% - 强调文字颜色 3 9 5 5 2" xfId="325"/>
    <cellStyle name="20% - 强调文字颜色 1 13 3 2 2" xfId="326"/>
    <cellStyle name="20% - 强调文字颜色 1 15 2 2 3 2 2 2" xfId="327"/>
    <cellStyle name="20% - 强调文字颜色 3 18 2 2" xfId="328"/>
    <cellStyle name="20% - 强调文字颜色 3 23 2 2" xfId="329"/>
    <cellStyle name="20% - 强调文字颜色 1 15 2 3 2 3 3 2 2" xfId="330"/>
    <cellStyle name="40% - 强调文字颜色 4 19 2 2" xfId="331"/>
    <cellStyle name="20% - 强调文字颜色 1 2 11 2 3 4 2" xfId="332"/>
    <cellStyle name="20% - 强调文字颜色 1 15 4 2 2 5 2 2" xfId="333"/>
    <cellStyle name="60% - 强调文字颜色 1 4 2 3 4 2" xfId="334"/>
    <cellStyle name="20% - 强调文字颜色 1 15 2 4 3 6 2" xfId="335"/>
    <cellStyle name="20% - 强调文字颜色 1 8 5 4 2 2" xfId="336"/>
    <cellStyle name="40% - 强调文字颜色 3 3 3 3" xfId="337"/>
    <cellStyle name="20% - 强调文字颜色 1 3 12 2" xfId="338"/>
    <cellStyle name="20% - 强调文字颜色 2 2 11 6 3 2" xfId="339"/>
    <cellStyle name="标题 4 2 9 2 4 2" xfId="340"/>
    <cellStyle name="20% - 强调文字颜色 1 2 11 6 2 4 2 2" xfId="341"/>
    <cellStyle name="20% - 强调文字颜色 6 15 5 2 4 2" xfId="342"/>
    <cellStyle name="20% - 强调文字颜色 1 2 2 6 3 3" xfId="343"/>
    <cellStyle name="20% - 强调文字颜色 1 15 2 2 3 2 2 3" xfId="344"/>
    <cellStyle name="20% - 强调文字颜色 6 3 2 4 2" xfId="345"/>
    <cellStyle name="20% - 强调文字颜色 3 6 3 3 4 2 2" xfId="346"/>
    <cellStyle name="20% - 强调文字颜色 4 2 11 3 3 2 3 2 2" xfId="347"/>
    <cellStyle name="20% - 强调文字颜色 1 15 2 4 2 2 2" xfId="348"/>
    <cellStyle name="标题 2 5 3 3" xfId="349"/>
    <cellStyle name="20% - 强调文字颜色 1 20 2 4" xfId="350"/>
    <cellStyle name="20% - 强调文字颜色 1 15 2 4" xfId="351"/>
    <cellStyle name="40% - 强调文字颜色 1 17 2" xfId="352"/>
    <cellStyle name="20% - 强调文字颜色 1 2 9 3 2" xfId="353"/>
    <cellStyle name="20% - 强调文字颜色 4 5 3 2 3" xfId="354"/>
    <cellStyle name="标题 15 2 3 2 2 3 2 3" xfId="355"/>
    <cellStyle name="标题 5 2 2 2 2 2 3 2 3" xfId="356"/>
    <cellStyle name="40% - 强调文字颜色 6 15 2 6 3" xfId="357"/>
    <cellStyle name="20% - 强调文字颜色 1 2 11 5 2 5 2 2" xfId="358"/>
    <cellStyle name="20% - 强调文字颜色 1 3 12 3" xfId="359"/>
    <cellStyle name="20% - 强调文字颜色 1 15 2 2 3 2 2 4" xfId="360"/>
    <cellStyle name="20% - 强调文字颜色 6 3 2 4 3" xfId="361"/>
    <cellStyle name="20% - 强调文字颜色 1 15 2 4 2 2 3" xfId="362"/>
    <cellStyle name="20% - 强调文字颜色 1 15 3 2 2 4 2" xfId="363"/>
    <cellStyle name="20% - 强调文字颜色 2 15 2 4 3 2 3 2" xfId="364"/>
    <cellStyle name="40% - 强调文字颜色 5 15 2 2 2 2 3 4" xfId="365"/>
    <cellStyle name="40% - 强调文字颜色 5 15 3 2 3 2 3 2" xfId="366"/>
    <cellStyle name="标题 15 3 2 3 3 3 2" xfId="367"/>
    <cellStyle name="差 15 2 2 2 3 2 6" xfId="368"/>
    <cellStyle name="标题 5 22 3 2" xfId="369"/>
    <cellStyle name="标题 5 17 3 2" xfId="370"/>
    <cellStyle name="20% - 强调文字颜色 1 12 4 2 2" xfId="371"/>
    <cellStyle name="40% - 强调文字颜色 4 2 2 5 2 2 3 2" xfId="372"/>
    <cellStyle name="20% - 强调文字颜色 2 15 2 3 3 2 2 2 2" xfId="373"/>
    <cellStyle name="20% - 强调文字颜色 1 15 2 2 2 3 2 2" xfId="374"/>
    <cellStyle name="20% - 强调文字颜色 3 2 11 7 4 2" xfId="375"/>
    <cellStyle name="20% - 强调文字颜色 3 2 2 2 7 2" xfId="376"/>
    <cellStyle name="标题 15 2 3 2 2 3 2 4" xfId="377"/>
    <cellStyle name="标题 5 2 2 2 2 2 3 2 4" xfId="378"/>
    <cellStyle name="20% - 强调文字颜色 2 2 11 2 2 2 2 2 2" xfId="379"/>
    <cellStyle name="60% - 强调文字颜色 1 3 7 2 2 2" xfId="380"/>
    <cellStyle name="20% - 强调文字颜色 2 2 11 7" xfId="381"/>
    <cellStyle name="标题 5 2 2 2 3 2 4 2 5" xfId="382"/>
    <cellStyle name="标题 6 5 4 5 7" xfId="383"/>
    <cellStyle name="40% - 强调文字颜色 6 2 16 2 2" xfId="384"/>
    <cellStyle name="40% - 强调文字颜色 6 2 10 4 4 2" xfId="385"/>
    <cellStyle name="40% - 强调文字颜色 5 2 12 5" xfId="386"/>
    <cellStyle name="20% - 强调文字颜色 1 4 3 5 4 2 2" xfId="387"/>
    <cellStyle name="20% - 强调文字颜色 2 15 3 2 2 3 3" xfId="388"/>
    <cellStyle name="20% - 强调文字颜色 1 10 3 2 2" xfId="389"/>
    <cellStyle name="20% - 强调文字颜色 1 15 2 5 2 2 5 2" xfId="390"/>
    <cellStyle name="20% - 强调文字颜色 2 2 11 2 3 2 2 2 2 2" xfId="391"/>
    <cellStyle name="20% - 强调文字颜色 1 11 3 3" xfId="392"/>
    <cellStyle name="20% - 强调文字颜色 1 10 5 2 3 2" xfId="393"/>
    <cellStyle name="标题 6 8 2 2 2 2 2" xfId="394"/>
    <cellStyle name="20% - 强调文字颜色 3 12 4 2 2" xfId="395"/>
    <cellStyle name="20% - 强调文字颜色 2 15 5 3 2 4 2 2" xfId="396"/>
    <cellStyle name="20% - 强调文字颜色 1 15 2 2 3 2 4 2" xfId="397"/>
    <cellStyle name="20% - 强调文字颜色 3 2 11 2 2 2 3 2 2 2" xfId="398"/>
    <cellStyle name="20% - 强调文字颜色 6 15 2 4 4 2 2" xfId="399"/>
    <cellStyle name="20% - 强调文字颜色 2 2 17 2 4" xfId="400"/>
    <cellStyle name="20% - 强调文字颜色 1 4 3 5 5" xfId="401"/>
    <cellStyle name="20% - 强调文字颜色 6 15 2 2 3 3 2 2" xfId="402"/>
    <cellStyle name="40% - 强调文字颜色 5 2 11 2 4 5" xfId="403"/>
    <cellStyle name="60% - 强调文字颜色 1 3 7 3" xfId="404"/>
    <cellStyle name="20% - 强调文字颜色 1 2 5 3 3 2 2" xfId="405"/>
    <cellStyle name="40% - 强调文字颜色 6 2 17" xfId="406"/>
    <cellStyle name="20% - 强调文字颜色 1 10 4" xfId="407"/>
    <cellStyle name="标题 5 7 5 2 2 2 3" xfId="408"/>
    <cellStyle name="20% - 强调文字颜色 4 3 9 4" xfId="409"/>
    <cellStyle name="标题 5 2 7 6 2 2 3 2 2 3" xfId="410"/>
    <cellStyle name="标题 8 3 2 4 2 2 2 3" xfId="411"/>
    <cellStyle name="20% - 强调文字颜色 1 2 11 6 5" xfId="412"/>
    <cellStyle name="40% - 强调文字颜色 1 15 4 2 2 2 5" xfId="413"/>
    <cellStyle name="标题 5 13 2 5 6" xfId="414"/>
    <cellStyle name="20% - 强调文字颜色 1 10 5 2 3 2 2" xfId="415"/>
    <cellStyle name="20% - 强调文字颜色 1 15 2 2 3 2 4 2 2" xfId="416"/>
    <cellStyle name="20% - 强调文字颜色 6 15 2 4 4 2 2 2" xfId="417"/>
    <cellStyle name="标题 16 4 2 5" xfId="418"/>
    <cellStyle name="标题 21 4 2 5" xfId="419"/>
    <cellStyle name="常规 4 10" xfId="420"/>
    <cellStyle name="20% - 强调文字颜色 2 2 17 2 4 2" xfId="421"/>
    <cellStyle name="20% - 强调文字颜色 1 4 3 5 5 2" xfId="422"/>
    <cellStyle name="20% - 强调文字颜色 6 15 2 2 3 3 2 2 2" xfId="423"/>
    <cellStyle name="20% - 强调文字颜色 3 2 16 4" xfId="424"/>
    <cellStyle name="20% - 强调文字颜色 3 2 21 4" xfId="425"/>
    <cellStyle name="20% - 强调文字颜色 1 10 4 2" xfId="426"/>
    <cellStyle name="20% - 强调文字颜色 1 4 3 5 4 2" xfId="427"/>
    <cellStyle name="20% - 强调文字颜色 1 10 3 2" xfId="428"/>
    <cellStyle name="20% - 强调文字颜色 1 10 3 3 2" xfId="429"/>
    <cellStyle name="20% - 强调文字颜色 1 10 2 2 2 2" xfId="430"/>
    <cellStyle name="20% - 强调文字颜色 1 10 3 3" xfId="431"/>
    <cellStyle name="20% - 强调文字颜色 3 3 13 2" xfId="432"/>
    <cellStyle name="20% - 强调文字颜色 1 4 3 5 3 2 2" xfId="433"/>
    <cellStyle name="20% - 强调文字颜色 1 10 2 2 2" xfId="434"/>
    <cellStyle name="60% - 强调文字颜色 3 12" xfId="435"/>
    <cellStyle name="40% - 强调文字颜色 2 2 16 4 2 3" xfId="436"/>
    <cellStyle name="20% - 强调文字颜色 5 15 4 3" xfId="437"/>
    <cellStyle name="20% - 强调文字颜色 3 2 11 3 2 6" xfId="438"/>
    <cellStyle name="20% - 强调文字颜色 1 10" xfId="439"/>
    <cellStyle name="20% - 强调文字颜色 1 4 3 5 3" xfId="440"/>
    <cellStyle name="60% - 强调文字颜色 3 12 2" xfId="441"/>
    <cellStyle name="20% - 强调文字颜色 5 15 4 3 2" xfId="442"/>
    <cellStyle name="20% - 强调文字颜色 3 2 11 3 2 6 2" xfId="443"/>
    <cellStyle name="20% - 强调文字颜色 1 10 2" xfId="444"/>
    <cellStyle name="20% - 强调文字颜色 3 3 13" xfId="445"/>
    <cellStyle name="20% - 强调文字颜色 1 4 3 5 3 2" xfId="446"/>
    <cellStyle name="20% - 强调文字颜色 1 10 2 2" xfId="447"/>
    <cellStyle name="20% - 强调文字颜色 1 4 3 5 4" xfId="448"/>
    <cellStyle name="60% - 强调文字颜色 3 12 3" xfId="449"/>
    <cellStyle name="40% - 强调文字颜色 4 2 11 5 2" xfId="450"/>
    <cellStyle name="20% - 强调文字颜色 5 15 4 3 3" xfId="451"/>
    <cellStyle name="20% - 强调文字颜色 2 3 9 2 2 3 2 2" xfId="452"/>
    <cellStyle name="20% - 强调文字颜色 1 10 3" xfId="453"/>
    <cellStyle name="20% - 强调文字颜色 1 5 6 3" xfId="454"/>
    <cellStyle name="标题 5 2 2 2 3 2 4 2 5 2" xfId="455"/>
    <cellStyle name="20% - 强调文字颜色 2 2 11 7 2" xfId="456"/>
    <cellStyle name="60% - 强调文字颜色 1 3 7 2 2 2 2" xfId="457"/>
    <cellStyle name="40% - 强调文字颜色 6 2 16 2 2 2" xfId="458"/>
    <cellStyle name="20% - 强调文字颜色 6 2 2 11 3" xfId="459"/>
    <cellStyle name="20% - 强调文字颜色 2 15 3 2 2 3 3 2" xfId="460"/>
    <cellStyle name="20% - 强调文字颜色 1 10 3 2 2 2" xfId="461"/>
    <cellStyle name="20% - 强调文字颜色 1 11 3 3 2" xfId="462"/>
    <cellStyle name="20% - 强调文字颜色 2 15 4 2 2 6" xfId="463"/>
    <cellStyle name="20% - 强调文字颜色 1 10 4 2 2" xfId="464"/>
    <cellStyle name="20% - 强调文字颜色 1 12 3 3" xfId="465"/>
    <cellStyle name="20% - 强调文字颜色 1 15 2 2 2 2 3" xfId="466"/>
    <cellStyle name="20% - 强调文字颜色 3 2 11 6 5" xfId="467"/>
    <cellStyle name="20% - 强调文字颜色 1 10 5" xfId="468"/>
    <cellStyle name="标题 5 13 6 4 2" xfId="469"/>
    <cellStyle name="20% - 强调文字颜色 2 2 11 2 3 2 2 4" xfId="470"/>
    <cellStyle name="20% - 强调文字颜色 2 2 2 9 2 2" xfId="471"/>
    <cellStyle name="20% - 强调文字颜色 1 15 5 3 2 4 2" xfId="472"/>
    <cellStyle name="标题 5 2 2 2 6 6 2" xfId="473"/>
    <cellStyle name="20% - 强调文字颜色 1 2 2 11 2 4 2" xfId="474"/>
    <cellStyle name="20% - 强调文字颜色 5 2 11 2 2 2 6 2" xfId="475"/>
    <cellStyle name="40% - 强调文字颜色 1 2 10 3 2 2 2" xfId="476"/>
    <cellStyle name="20% - 强调文字颜色 1 15 2 4 3 3 2 2" xfId="477"/>
    <cellStyle name="20% - 强调文字颜色 3 2 17 4" xfId="478"/>
    <cellStyle name="标题 5 2 2 2 4 2 2 2 2 4" xfId="479"/>
    <cellStyle name="20% - 强调文字颜色 1 2 11 3 2 2 5" xfId="480"/>
    <cellStyle name="20% - 强调文字颜色 1 10 5 2" xfId="481"/>
    <cellStyle name="标题 5 13 6 4 2 2" xfId="482"/>
    <cellStyle name="20% - 强调文字颜色 2 2 11 2 3 2 2 4 2" xfId="483"/>
    <cellStyle name="20% - 强调文字颜色 2 2 2 9 2 2 2" xfId="484"/>
    <cellStyle name="40% - 强调文字颜色 4 3 5 7" xfId="485"/>
    <cellStyle name="20% - 强调文字颜色 1 15 5 3 2 4 2 2" xfId="486"/>
    <cellStyle name="20% - 强调文字颜色 1 15 2 4 3 3 2 2 2" xfId="487"/>
    <cellStyle name="20% - 强调文字颜色 3 2 17 4 2" xfId="488"/>
    <cellStyle name="标题 5 2 2 2 4 2 2 2 2 4 2" xfId="489"/>
    <cellStyle name="20% - 强调文字颜色 1 2 11 3 2 2 5 2" xfId="490"/>
    <cellStyle name="20% - 强调文字颜色 1 10 5 2 2" xfId="491"/>
    <cellStyle name="20% - 强调文字颜色 1 13 3 3" xfId="492"/>
    <cellStyle name="20% - 强调文字颜色 1 15 2 2 3 2 3" xfId="493"/>
    <cellStyle name="20% - 强调文字颜色 3 2 17 4 2 2" xfId="494"/>
    <cellStyle name="20% - 强调文字颜色 1 2 11 3 2 2 5 2 2" xfId="495"/>
    <cellStyle name="20% - 强调文字颜色 3 5 6 3" xfId="496"/>
    <cellStyle name="20% - 强调文字颜色 1 10 5 2 2 2" xfId="497"/>
    <cellStyle name="20% - 强调文字颜色 4 2 4 4 3" xfId="498"/>
    <cellStyle name="标题 16 2 3 3 2 2 4" xfId="499"/>
    <cellStyle name="标题 5 3 2 2 3 2 2 4" xfId="500"/>
    <cellStyle name="20% - 强调文字颜色 1 13 3 3 2" xfId="501"/>
    <cellStyle name="20% - 强调文字颜色 1 15 2 2 3 2 3 2" xfId="502"/>
    <cellStyle name="20% - 强调文字颜色 1 10 5 2 3" xfId="503"/>
    <cellStyle name="标题 6 8 2 2 2 2" xfId="504"/>
    <cellStyle name="标题 5 7 2 3 3 3 3 4" xfId="505"/>
    <cellStyle name="20% - 强调文字颜色 3 12 4 2" xfId="506"/>
    <cellStyle name="20% - 强调文字颜色 2 15 5 3 2 4 2" xfId="507"/>
    <cellStyle name="20% - 强调文字颜色 1 15 2 2 3 2 4" xfId="508"/>
    <cellStyle name="20% - 强调文字颜色 3 2 11 2 2 2 3 2 2" xfId="509"/>
    <cellStyle name="20% - 强调文字颜色 6 15 2 4 4 2" xfId="510"/>
    <cellStyle name="20% - 强调文字颜色 1 15 2 2 2 2 2 2 2" xfId="511"/>
    <cellStyle name="20% - 强调文字颜色 3 2 11 6 4 2 2" xfId="512"/>
    <cellStyle name="标题 5 2 4 2 2 2 2 4 6 2" xfId="513"/>
    <cellStyle name="20% - 强调文字颜色 1 10 5 2 4" xfId="514"/>
    <cellStyle name="标题 5 21 3 2 2" xfId="515"/>
    <cellStyle name="标题 5 16 3 2 2" xfId="516"/>
    <cellStyle name="20% - 强调文字颜色 1 12 3 2 2 2" xfId="517"/>
    <cellStyle name="40% - 强调文字颜色 6 2 9 2 4" xfId="518"/>
    <cellStyle name="20% - 强调文字颜色 1 15 6 6 2" xfId="519"/>
    <cellStyle name="20% - 强调文字颜色 1 15 2 2 3 2 5" xfId="520"/>
    <cellStyle name="40% - 强调文字颜色 3 2 3 5 2" xfId="521"/>
    <cellStyle name="20% - 强调文字颜色 6 15 2 4 4 3" xfId="522"/>
    <cellStyle name="40% - 强调文字颜色 6 2 3 4 4 2 2" xfId="523"/>
    <cellStyle name="20% - 强调文字颜色 3 2 17 5" xfId="524"/>
    <cellStyle name="常规 10 2 2 2 2 4 2" xfId="525"/>
    <cellStyle name="标题 5 2 2 2 4 2 2 2 2 5" xfId="526"/>
    <cellStyle name="20% - 强调文字颜色 1 2 11 3 2 2 6" xfId="527"/>
    <cellStyle name="20% - 强调文字颜色 1 10 5 3" xfId="528"/>
    <cellStyle name="20% - 强调文字颜色 3 2 17 5 2" xfId="529"/>
    <cellStyle name="20% - 强调文字颜色 6 2 14 3" xfId="530"/>
    <cellStyle name="标题 5 2 2 2 4 2 2 2 2 5 2" xfId="531"/>
    <cellStyle name="20% - 强调文字颜色 1 2 11 3 2 2 6 2" xfId="532"/>
    <cellStyle name="20% - 强调文字颜色 1 10 5 3 2" xfId="533"/>
    <cellStyle name="20% - 强调文字颜色 1 15 3 3 2 5" xfId="534"/>
    <cellStyle name="40% - 强调文字颜色 6 2 9 3 2" xfId="535"/>
    <cellStyle name="20% - 强调文字颜色 1 15 2 2 3 3 3" xfId="536"/>
    <cellStyle name="20% - 强调文字颜色 1 2 2 7 4 2" xfId="537"/>
    <cellStyle name="20% - 强调文字颜色 1 15 2 5 2 3 3" xfId="538"/>
    <cellStyle name="40% - 强调文字颜色 1 2 11 2 2 3" xfId="539"/>
    <cellStyle name="20% - 强调文字颜色 1 15 6 2 2 5" xfId="540"/>
    <cellStyle name="20% - 强调文字颜色 1 10 5 3 2 2" xfId="541"/>
    <cellStyle name="标题 5 8 6 2 2 2 2 5" xfId="542"/>
    <cellStyle name="20% - 强调文字颜色 1 15 3 3 2 5 2" xfId="543"/>
    <cellStyle name="20% - 强调文字颜色 1 15 2 2 3 3 3 2" xfId="544"/>
    <cellStyle name="20% - 强调文字颜色 1 2 11 3 3 2 2 2 2" xfId="545"/>
    <cellStyle name="20% - 强调文字颜色 1 10 5 4" xfId="546"/>
    <cellStyle name="标题 6 3 3 3 2 2 2 2 2 2 2" xfId="547"/>
    <cellStyle name="60% - 强调文字颜色 1 4 3 3 2 2 2 2" xfId="548"/>
    <cellStyle name="40% - 强调文字颜色 3 12 2 3" xfId="549"/>
    <cellStyle name="20% - 强调文字颜色 1 10 5 4 2" xfId="550"/>
    <cellStyle name="20% - 强调文字颜色 2 11 2 3" xfId="551"/>
    <cellStyle name="标题 4 3 2 3 3" xfId="552"/>
    <cellStyle name="20% - 强调文字颜色 1 2 11 3 3 2 2 2 2 2" xfId="553"/>
    <cellStyle name="20% - 强调文字颜色 1 10 5 5" xfId="554"/>
    <cellStyle name="标题 5 13 6 4 2 5" xfId="555"/>
    <cellStyle name="20% - 强调文字颜色 1 2 4 3 2 4" xfId="556"/>
    <cellStyle name="20% - 强调文字颜色 1 15 2 2 5 2 2" xfId="557"/>
    <cellStyle name="20% - 强调文字颜色 2 2 5 3 2 2" xfId="558"/>
    <cellStyle name="标题 5 5 3 4 2 2 3 3 3" xfId="559"/>
    <cellStyle name="20% - 强调文字颜色 1 7 2 3 3" xfId="560"/>
    <cellStyle name="20% - 强调文字颜色 1 20 3 2" xfId="561"/>
    <cellStyle name="20% - 强调文字颜色 1 15 3 2" xfId="562"/>
    <cellStyle name="40% - 强调文字颜色 3 12 3 3" xfId="563"/>
    <cellStyle name="20% - 强调文字颜色 1 10 5 5 2" xfId="564"/>
    <cellStyle name="20% - 强调文字颜色 2 11 3 3" xfId="565"/>
    <cellStyle name="60% - 强调文字颜色 1 2 2 2 3 2 2 2" xfId="566"/>
    <cellStyle name="20% - 强调文字颜色 2 6 3 3 2 2 2" xfId="567"/>
    <cellStyle name="20% - 强调文字颜色 1 3 13 2 2" xfId="568"/>
    <cellStyle name="40% - 强调文字颜色 2 2 11 3 3 3 3" xfId="569"/>
    <cellStyle name="20% - 强调文字颜色 1 6 2 3 2 4 2" xfId="570"/>
    <cellStyle name="标题 5 7 7 2 3 2" xfId="571"/>
    <cellStyle name="20% - 强调文字颜色 4 15 3 7" xfId="572"/>
    <cellStyle name="常规 2 2 3 2 2 4 2" xfId="573"/>
    <cellStyle name="标题 2 2 11 2 3 2 3 2" xfId="574"/>
    <cellStyle name="标题 8 3 2 6 2 3 2" xfId="575"/>
    <cellStyle name="20% - 强调文字颜色 1 15 2 10 2" xfId="576"/>
    <cellStyle name="20% - 强调文字颜色 3 2 2 12 2 2 2" xfId="577"/>
    <cellStyle name="60% - 强调文字颜色 3 12 6" xfId="578"/>
    <cellStyle name="20% - 强调文字颜色 5 15 4 3 6" xfId="579"/>
    <cellStyle name="标题 5 4 3 4 2 2 2 2 2" xfId="580"/>
    <cellStyle name="20% - 强调文字颜色 3 5 6 4 2" xfId="581"/>
    <cellStyle name="20% - 强调文字颜色 1 10 6" xfId="582"/>
    <cellStyle name="20% - 强调文字颜色 1 11 2" xfId="583"/>
    <cellStyle name="20% - 强调文字颜色 3 4 2 3 2 3" xfId="584"/>
    <cellStyle name="标题 12 2 4 3 3 2 2 4" xfId="585"/>
    <cellStyle name="标题 11 2 4 3 4 4 2 2" xfId="586"/>
    <cellStyle name="40% - 强调文字颜色 4 15 3 2 4 2 2" xfId="587"/>
    <cellStyle name="20% - 强调文字颜色 1 15 2 4 4 2 2" xfId="588"/>
    <cellStyle name="20% - 强调文字颜色 2 2 7 2 2 2" xfId="589"/>
    <cellStyle name="20% - 强调文字颜色 6 15 2 3 2 2 4" xfId="590"/>
    <cellStyle name="标题 2 7 3 3" xfId="591"/>
    <cellStyle name="20% - 强调文字颜色 2 15 3 2 2 2" xfId="592"/>
    <cellStyle name="20% - 强调文字颜色 1 11 2 2" xfId="593"/>
    <cellStyle name="20% - 强调文字颜色 3 4 2 3 2 3 2" xfId="594"/>
    <cellStyle name="标题 5 2 8 2 8 2 2 4" xfId="595"/>
    <cellStyle name="20% - 强调文字颜色 1 15 2 4 4 2 2 2" xfId="596"/>
    <cellStyle name="20% - 强调文字颜色 6 15 2 3 2 2 4 2" xfId="597"/>
    <cellStyle name="40% - 强调文字颜色 4 15 2 2 3 2 2 4" xfId="598"/>
    <cellStyle name="标题 2 7 3 3 2" xfId="599"/>
    <cellStyle name="20% - 强调文字颜色 2 15 3 2 2 2 2" xfId="600"/>
    <cellStyle name="40% - 强调文字颜色 1 15 2 2 2 2 6" xfId="601"/>
    <cellStyle name="20% - 强调文字颜色 1 11 2 2 2" xfId="602"/>
    <cellStyle name="20% - 强调文字颜色 1 11 2 2 2 2" xfId="603"/>
    <cellStyle name="20% - 强调文字颜色 6 15 5 3 4 2 2" xfId="604"/>
    <cellStyle name="20% - 强调文字颜色 1 15 2 5 2 2 4 2" xfId="605"/>
    <cellStyle name="20% - 强调文字颜色 2 2 11 7 3 2 2" xfId="606"/>
    <cellStyle name="20% - 强调文字颜色 1 5 6 4 2 2" xfId="607"/>
    <cellStyle name="40% - 强调文字颜色 4 15 3 3 2 2 4 2" xfId="608"/>
    <cellStyle name="20% - 强调文字颜色 1 2 2 7 3 3 2" xfId="609"/>
    <cellStyle name="20% - 强调文字颜色 1 11 2 3" xfId="610"/>
    <cellStyle name="20% - 强调文字颜色 1 15 2 5 2 2 4 2 2" xfId="611"/>
    <cellStyle name="20% - 强调文字颜色 1 11 2 3 2" xfId="612"/>
    <cellStyle name="60% - 强调文字颜色 1 3 9 5 2 2" xfId="613"/>
    <cellStyle name="40% - 强调文字颜色 2 2 11 4 2 4" xfId="614"/>
    <cellStyle name="20% - 强调文字颜色 4 15 4 4" xfId="615"/>
    <cellStyle name="20% - 强调文字颜色 3 15 4 2 3 4" xfId="616"/>
    <cellStyle name="20% - 强调文字颜色 2 15 2 3 3 2 4 2 2" xfId="617"/>
    <cellStyle name="20% - 强调文字颜色 1 15 2 2 2 5 2 2" xfId="618"/>
    <cellStyle name="60% - 强调文字颜色 1 15 5 4 2" xfId="619"/>
    <cellStyle name="标题 5 6 11 3 2 2" xfId="620"/>
    <cellStyle name="20% - 强调文字颜色 2 15 2 3 2 2 2 3 2 2" xfId="621"/>
    <cellStyle name="20% - 强调文字颜色 1 11 3" xfId="622"/>
    <cellStyle name="标题 15 3 2 2 2 3" xfId="623"/>
    <cellStyle name="20% - 强调文字颜色 1 11 3 2" xfId="624"/>
    <cellStyle name="20% - 强调文字颜色 2 3 12 2 2 2 4" xfId="625"/>
    <cellStyle name="标题 15 3 2 2 2 3 2" xfId="626"/>
    <cellStyle name="20% - 强调文字颜色 1 11 3 2 2" xfId="627"/>
    <cellStyle name="标题 15 3 2 2 2 3 2 2" xfId="628"/>
    <cellStyle name="20% - 强调文字颜色 1 11 3 2 2 2" xfId="629"/>
    <cellStyle name="20% - 强调文字颜色 1 15 2 2 2 2 2 2 2 2 2" xfId="630"/>
    <cellStyle name="20% - 强调文字颜色 5 15 4 4 4 2" xfId="631"/>
    <cellStyle name="20% - 强调文字颜色 2 15 2 4 2 2 3" xfId="632"/>
    <cellStyle name="20% - 强调文字颜色 5 2 11 3 2 2 3 2 2 2" xfId="633"/>
    <cellStyle name="40% - 强调文字颜色 5 15 3 2 2 2 3" xfId="634"/>
    <cellStyle name="标题 5 2 3 2 6 3 2 2 2" xfId="635"/>
    <cellStyle name="标题 15 3 2 2 3 3" xfId="636"/>
    <cellStyle name="20% - 强调文字颜色 1 11 4 2" xfId="637"/>
    <cellStyle name="40% - 强调文字颜色 5 15 3 2 2 2 3 2" xfId="638"/>
    <cellStyle name="标题 15 3 2 2 3 3 2" xfId="639"/>
    <cellStyle name="20% - 强调文字颜色 2 15 5 2 2 6" xfId="640"/>
    <cellStyle name="20% - 强调文字颜色 1 11 4 2 2" xfId="641"/>
    <cellStyle name="20% - 强调文字颜色 2 15 2 4 2 2 3 2" xfId="642"/>
    <cellStyle name="20% - 强调文字颜色 1 15 2 3 2 2 3" xfId="643"/>
    <cellStyle name="20% - 强调文字颜色 2 15 2 4 2 3 3" xfId="644"/>
    <cellStyle name="标题 5 2 3 2 6 3 2 3 2" xfId="645"/>
    <cellStyle name="40% - 强调文字颜色 5 15 3 2 2 3 3" xfId="646"/>
    <cellStyle name="20% - 强调文字颜色 1 11 5 2" xfId="647"/>
    <cellStyle name="标题 5 2 2 2 4 2 2 3 2 4" xfId="648"/>
    <cellStyle name="20% - 强调文字颜色 1 2 11 3 3 2 5" xfId="649"/>
    <cellStyle name="标题 5 2 2 3" xfId="650"/>
    <cellStyle name="20% - 强调文字颜色 5 4 4 3 2 2 2" xfId="651"/>
    <cellStyle name="20% - 强调文字颜色 3 15 2 3 2 2 2 2 2 2" xfId="652"/>
    <cellStyle name="20% - 强调文字颜色 2 15 3 2 2 5 2" xfId="653"/>
    <cellStyle name="20% - 强调文字颜色 1 15 2 4 3 3 3 2 2" xfId="654"/>
    <cellStyle name="20% - 强调文字颜色 4 4 2 2 2 2" xfId="655"/>
    <cellStyle name="20% - 强调文字颜色 1 15 2 3 3 2 3" xfId="656"/>
    <cellStyle name="20% - 强调文字颜色 1 2 11 3 3 2 5 2" xfId="657"/>
    <cellStyle name="20% - 强调文字颜色 5 15 2 5 2 2 2 4" xfId="658"/>
    <cellStyle name="20% - 强调文字颜色 1 11 5 2 2" xfId="659"/>
    <cellStyle name="40% - 强调文字颜色 5 15 3 2 2 3 3 2" xfId="660"/>
    <cellStyle name="20% - 强调文字颜色 3 12 6" xfId="661"/>
    <cellStyle name="20% - 强调文字颜色 2 15 2 4 2 3 3 2" xfId="662"/>
    <cellStyle name="20% - 强调文字颜色 2 15 2 4 2 3 3 2 2" xfId="663"/>
    <cellStyle name="40% - 强调文字颜色 4 9 3" xfId="664"/>
    <cellStyle name="20% - 强调文字颜色 3 12 6 2" xfId="665"/>
    <cellStyle name="40% - 强调文字颜色 5 15 3 2 2 3 3 2 2" xfId="666"/>
    <cellStyle name="20% - 强调文字颜色 1 11 5 2 2 2" xfId="667"/>
    <cellStyle name="20% - 强调文字颜色 1 2 2 8 5" xfId="668"/>
    <cellStyle name="20% - 强调文字颜色 1 15 2 3 3 2 3 2" xfId="669"/>
    <cellStyle name="20% - 强调文字颜色 1 11 5 2 2 2 2" xfId="670"/>
    <cellStyle name="20% - 强调文字颜色 1 2 2 8 5 2" xfId="671"/>
    <cellStyle name="20% - 强调文字颜色 1 15 2 3 3 2 3 2 2" xfId="672"/>
    <cellStyle name="20% - 强调文字颜色 1 2 11 5 2 2 2 3 2" xfId="673"/>
    <cellStyle name="20% - 强调文字颜色 5 2 18 2 3" xfId="674"/>
    <cellStyle name="40% - 强调文字颜色 4 3 3 5 3 3 2" xfId="675"/>
    <cellStyle name="标题 12 2 4 3 4 7" xfId="676"/>
    <cellStyle name="20% - 强调文字颜色 1 11 5 2 3" xfId="677"/>
    <cellStyle name="20% - 强调文字颜色 1 15 2 3 3 2 4" xfId="678"/>
    <cellStyle name="20% - 强调文字颜色 3 2 11 2 2 3 3 2 2" xfId="679"/>
    <cellStyle name="标题 13 4 2 3 6" xfId="680"/>
    <cellStyle name="20% - 强调文字颜色 1 11 5 2 3 2 2" xfId="681"/>
    <cellStyle name="20% - 强调文字颜色 1 15 2 3 3 2 4 2 2" xfId="682"/>
    <cellStyle name="60% - 强调文字颜色 2 6 2 5 2" xfId="683"/>
    <cellStyle name="20% - 强调文字颜色 2 15 2 4 3 2 3 2 2" xfId="684"/>
    <cellStyle name="20% - 强调文字颜色 1 15 3 2 2 4 2 2" xfId="685"/>
    <cellStyle name="20% - 强调文字颜色 1 11 5 2 4" xfId="686"/>
    <cellStyle name="20% - 强调文字颜色 2 15 2 3 3 2 2 2 2 2" xfId="687"/>
    <cellStyle name="20% - 强调文字颜色 1 15 2 2 2 3 2 2 2" xfId="688"/>
    <cellStyle name="60% - 强调文字颜色 5 2 2 9 2 2" xfId="689"/>
    <cellStyle name="20% - 强调文字颜色 1 15 2 3 3 2 5" xfId="690"/>
    <cellStyle name="40% - 强调文字颜色 3 3 3 5 2" xfId="691"/>
    <cellStyle name="40% - 强调文字颜色 6 3 9 2 4" xfId="692"/>
    <cellStyle name="标题 5 3 3 3 4 2 4" xfId="693"/>
    <cellStyle name="标题 16 3 4 4 2 4" xfId="694"/>
    <cellStyle name="标题 11 2 4 3 4 2 2 3 2" xfId="695"/>
    <cellStyle name="40% - 强调文字颜色 4 15 3 2 2 2 3 2" xfId="696"/>
    <cellStyle name="20% - 强调文字颜色 2 2 2 12 2 4 3" xfId="697"/>
    <cellStyle name="20% - 强调文字颜色 1 15 2 4 2 2 3 2" xfId="698"/>
    <cellStyle name="20% - 强调文字颜色 1 11 5 2 4 2" xfId="699"/>
    <cellStyle name="60% - 强调文字颜色 5 2 2 9 2 2 2" xfId="700"/>
    <cellStyle name="20% - 强调文字颜色 1 15 2 3 3 2 5 2" xfId="701"/>
    <cellStyle name="40% - 强调文字颜色 3 3 3 5 2 2" xfId="702"/>
    <cellStyle name="20% - 强调文字颜色 1 15 2 4 2 2 3 2 2" xfId="703"/>
    <cellStyle name="20% - 强调文字颜色 3 2 19 4 2 3" xfId="704"/>
    <cellStyle name="20% - 强调文字颜色 2 15 2 4 2 3 4" xfId="705"/>
    <cellStyle name="40% - 强调文字颜色 5 15 3 2 2 3 4" xfId="706"/>
    <cellStyle name="20% - 强调文字颜色 1 11 5 3" xfId="707"/>
    <cellStyle name="20% - 强调文字颜色 2 15 2 4 2 3 4 2" xfId="708"/>
    <cellStyle name="40% - 强调文字颜色 5 15 3 2 2 3 4 2" xfId="709"/>
    <cellStyle name="20% - 强调文字颜色 1 11 5 3 2" xfId="710"/>
    <cellStyle name="20% - 强调文字颜色 2 15 9" xfId="711"/>
    <cellStyle name="标题 16 3 4 4 3 2" xfId="712"/>
    <cellStyle name="标题 5 3 3 3 4 3 2" xfId="713"/>
    <cellStyle name="20% - 强调文字颜色 1 15 4 3 2 5" xfId="714"/>
    <cellStyle name="40% - 强调文字颜色 6 3 9 3 2" xfId="715"/>
    <cellStyle name="20% - 强调文字颜色 1 3 2 3 2 2 2 2" xfId="716"/>
    <cellStyle name="20% - 强调文字颜色 1 15 2 3 3 3 3" xfId="717"/>
    <cellStyle name="20% - 强调文字颜色 1 11 5 3 2 2" xfId="718"/>
    <cellStyle name="标题 16 2 4 3 3 2 4" xfId="719"/>
    <cellStyle name="标题 5 3 2 3 3 3 2 4" xfId="720"/>
    <cellStyle name="20% - 强调文字颜色 2 15 9 2" xfId="721"/>
    <cellStyle name="标题 5 2 2 2 3 3 4 4" xfId="722"/>
    <cellStyle name="40% - 强调文字颜色 6 5 3 4 2 5" xfId="723"/>
    <cellStyle name="标题 16 3 4 4 3 2 2" xfId="724"/>
    <cellStyle name="标题 5 3 3 3 4 3 2 2" xfId="725"/>
    <cellStyle name="20% - 强调文字颜色 1 15 4 3 2 5 2" xfId="726"/>
    <cellStyle name="40% - 强调文字颜色 6 3 9 3 2 2" xfId="727"/>
    <cellStyle name="60% - 强调文字颜色 1 5 2 3 4" xfId="728"/>
    <cellStyle name="20% - 强调文字颜色 1 15 2 3 3 3 3 2" xfId="729"/>
    <cellStyle name="20% - 强调文字颜色 1 2 11 3 3 2 3 2 2" xfId="730"/>
    <cellStyle name="40% - 强调文字颜色 1 2 5 2 2 2" xfId="731"/>
    <cellStyle name="40% - 强调文字颜色 5 15 3 2 2 3 5" xfId="732"/>
    <cellStyle name="标题 6 3 3 3 2 2 2 2 3 2 2" xfId="733"/>
    <cellStyle name="20% - 强调文字颜色 1 11 5 4" xfId="734"/>
    <cellStyle name="40% - 强调文字颜色 5 15 3 2 2 3 5 2" xfId="735"/>
    <cellStyle name="20% - 强调文字颜色 1 11 5 4 2" xfId="736"/>
    <cellStyle name="20% - 强调文字颜色 1 15 5 4" xfId="737"/>
    <cellStyle name="20% - 强调文字颜色 1 2 2 12" xfId="738"/>
    <cellStyle name="20% - 强调文字颜色 1 11 5 4 2 2" xfId="739"/>
    <cellStyle name="20% - 强调文字颜色 5 2 6 4 3" xfId="740"/>
    <cellStyle name="20% - 强调文字颜色 5 8 2 2" xfId="741"/>
    <cellStyle name="20% - 强调文字颜色 6 15 4 2 2 3 2" xfId="742"/>
    <cellStyle name="40% - 强调文字颜色 5 15 3 2 2 3 6" xfId="743"/>
    <cellStyle name="标题 6 3 3 3 2 2 2 2 3 2 3" xfId="744"/>
    <cellStyle name="20% - 强调文字颜色 1 11 5 5" xfId="745"/>
    <cellStyle name="20% - 强调文字颜色 1 15 2 2 6 2 2" xfId="746"/>
    <cellStyle name="40% - 强调文字颜色 6 15 2 4 3 2 2 2 2 2" xfId="747"/>
    <cellStyle name="60% - 强调文字颜色 1 15 2 2 4 2" xfId="748"/>
    <cellStyle name="60% - 强调文字颜色 1 20 2 2 4 2" xfId="749"/>
    <cellStyle name="20% - 强调文字颜色 1 7 3 3 3" xfId="750"/>
    <cellStyle name="标题 5 3 4 2 2 2 3 2" xfId="751"/>
    <cellStyle name="20% - 强调文字颜色 1 21 3 2" xfId="752"/>
    <cellStyle name="20% - 强调文字颜色 1 16 3 2" xfId="753"/>
    <cellStyle name="20% - 强调文字颜色 3 15 6" xfId="754"/>
    <cellStyle name="20% - 强调文字颜色 6 15 4 2 2 3 2 2" xfId="755"/>
    <cellStyle name="20% - 强调文字颜色 1 11 5 5 2" xfId="756"/>
    <cellStyle name="20% - 强调文字颜色 3 2 2 12 2 3 2 2" xfId="757"/>
    <cellStyle name="40% - 强调文字颜色 5 15 3 2 2 4 3" xfId="758"/>
    <cellStyle name="20% - 强调文字颜色 1 11 6 2" xfId="759"/>
    <cellStyle name="20% - 强调文字颜色 1 2 14 2 2" xfId="760"/>
    <cellStyle name="20% - 强调文字颜色 1 12" xfId="761"/>
    <cellStyle name="20% - 强调文字颜色 2 15 3 2 3" xfId="762"/>
    <cellStyle name="40% - 强调文字颜色 1 2 10 4 2" xfId="763"/>
    <cellStyle name="20% - 强调文字颜色 1 15 2 4 4 3" xfId="764"/>
    <cellStyle name="20% - 强调文字颜色 1 2 14 2 2 2" xfId="765"/>
    <cellStyle name="20% - 强调文字颜色 1 12 2" xfId="766"/>
    <cellStyle name="20% - 强调文字颜色 1 15 2 4 4 3 2" xfId="767"/>
    <cellStyle name="20% - 强调文字颜色 6 15 2 3 2 3 4" xfId="768"/>
    <cellStyle name="40% - 强调文字颜色 3 2 2 3 2 4" xfId="769"/>
    <cellStyle name="20% - 强调文字颜色 2 15 3 2 3 2" xfId="770"/>
    <cellStyle name="40% - 强调文字颜色 1 2 10 4 2 2" xfId="771"/>
    <cellStyle name="标题 5 2 2 3 6 6" xfId="772"/>
    <cellStyle name="20% - 强调文字颜色 1 2 2 12 2 4" xfId="773"/>
    <cellStyle name="标题 3 15 5 6" xfId="774"/>
    <cellStyle name="20% - 强调文字颜色 1 15 2 3 2 2 6" xfId="775"/>
    <cellStyle name="标题 5 20 3" xfId="776"/>
    <cellStyle name="标题 5 15 3" xfId="777"/>
    <cellStyle name="20% - 强调文字颜色 1 12 2 2" xfId="778"/>
    <cellStyle name="20% - 强调文字颜色 1 3" xfId="779"/>
    <cellStyle name="标题 14 3 4 2 2 4 2 2 2" xfId="780"/>
    <cellStyle name="强调文字颜色 2 2 2 2" xfId="781"/>
    <cellStyle name="20% - 强调文字颜色 3 3 2 4 6 2" xfId="782"/>
    <cellStyle name="20% - 强调文字颜色 1 15 2 4 4 3 2 2" xfId="783"/>
    <cellStyle name="20% - 强调文字颜色 6 15 2 3 2 3 4 2" xfId="784"/>
    <cellStyle name="40% - 强调文字颜色 3 2 2 3 2 4 2" xfId="785"/>
    <cellStyle name="20% - 强调文字颜色 2 15 3 2 3 2 2" xfId="786"/>
    <cellStyle name="标题 5 2 2 3 6 6 2" xfId="787"/>
    <cellStyle name="20% - 强调文字颜色 1 2 2 12 2 4 2" xfId="788"/>
    <cellStyle name="标题 3 15 5 6 2" xfId="789"/>
    <cellStyle name="20% - 强调文字颜色 1 15 2 3 2 2 6 2" xfId="790"/>
    <cellStyle name="40% - 强调文字颜色 4 3 11 2 2 3" xfId="791"/>
    <cellStyle name="标题 5 20 3 2" xfId="792"/>
    <cellStyle name="标题 5 15 3 2" xfId="793"/>
    <cellStyle name="20% - 强调文字颜色 1 12 2 2 2" xfId="794"/>
    <cellStyle name="40% - 强调文字颜色 4 3 11 2 2 3 2" xfId="795"/>
    <cellStyle name="标题 5 20 3 2 2" xfId="796"/>
    <cellStyle name="标题 5 15 3 2 2" xfId="797"/>
    <cellStyle name="20% - 强调文字颜色 1 12 2 2 2 2" xfId="798"/>
    <cellStyle name="标题 5 2 2 8 4 3 3" xfId="799"/>
    <cellStyle name="20% - 强调文字颜色 1 15 2 5 2 3 4 2" xfId="800"/>
    <cellStyle name="20% - 强调文字颜色 1 12 2 3" xfId="801"/>
    <cellStyle name="20% - 强调文字颜色 1 12 2 3 2" xfId="802"/>
    <cellStyle name="20% - 强调文字颜色 1 20 2 2 2 2" xfId="803"/>
    <cellStyle name="20% - 强调文字颜色 1 15 2 2 2 2" xfId="804"/>
    <cellStyle name="标题 5 5 3 4 2 2 3 2 3 2 2" xfId="805"/>
    <cellStyle name="20% - 强调文字颜色 1 12 3" xfId="806"/>
    <cellStyle name="20% - 强调文字颜色 1 20 2 2 2 2 2" xfId="807"/>
    <cellStyle name="20% - 强调文字颜色 1 15 2 2 2 2 2" xfId="808"/>
    <cellStyle name="20% - 强调文字颜色 3 2 11 6 4" xfId="809"/>
    <cellStyle name="标题 5 21 3" xfId="810"/>
    <cellStyle name="标题 5 16 3" xfId="811"/>
    <cellStyle name="20% - 强调文字颜色 1 12 3 2" xfId="812"/>
    <cellStyle name="标题 5 21 3 2" xfId="813"/>
    <cellStyle name="标题 5 16 3 2" xfId="814"/>
    <cellStyle name="20% - 强调文字颜色 1 12 3 2 2" xfId="815"/>
    <cellStyle name="20% - 强调文字颜色 1 15 2 2 2 2 2 2" xfId="816"/>
    <cellStyle name="20% - 强调文字颜色 3 2 11 6 4 2" xfId="817"/>
    <cellStyle name="20% - 强调文字颜色 6 15 2 2 3 3 4 2" xfId="818"/>
    <cellStyle name="20% - 强调文字颜色 2 15 2 3 3 2 2" xfId="819"/>
    <cellStyle name="20% - 强调文字颜色 1 15 2 2 2 3" xfId="820"/>
    <cellStyle name="标题 5 2 3 2 6 3 3 2" xfId="821"/>
    <cellStyle name="20% - 强调文字颜色 5 2 11 3 2 2 3 3 2" xfId="822"/>
    <cellStyle name="标题 5 5 3 4 2 2 3 2 3 2 3" xfId="823"/>
    <cellStyle name="20% - 强调文字颜色 1 12 4" xfId="824"/>
    <cellStyle name="20% - 强调文字颜色 2 2 11 4 3 3 2 2" xfId="825"/>
    <cellStyle name="40% - 强调文字颜色 5 2 11 2 2 3 2 4" xfId="826"/>
    <cellStyle name="20% - 强调文字颜色 1 5 3 4 3 2 2" xfId="827"/>
    <cellStyle name="60% - 强调文字颜色 1 15 2 4 2 3 2" xfId="828"/>
    <cellStyle name="标题 2 2 2 6 2 4" xfId="829"/>
    <cellStyle name="20% - 强调文字颜色 1 15 2 2 2 2 2 2 3 2" xfId="830"/>
    <cellStyle name="20% - 强调文字颜色 2 15 2 3 3 2 3" xfId="831"/>
    <cellStyle name="20% - 强调文字颜色 1 15 2 2 2 4" xfId="832"/>
    <cellStyle name="20% - 强调文字颜色 1 12 5" xfId="833"/>
    <cellStyle name="标题 5 6 11 2" xfId="834"/>
    <cellStyle name="20% - 强调文字颜色 2 15 2 3 2 2 2 2" xfId="835"/>
    <cellStyle name="40% - 强调文字颜色 2 13 5" xfId="836"/>
    <cellStyle name="标题 5 7 2 3 3 2 5" xfId="837"/>
    <cellStyle name="20% - 强调文字颜色 6 15 2 2 3 2 4 2 2" xfId="838"/>
    <cellStyle name="20% - 强调文字颜色 2 10 2" xfId="839"/>
    <cellStyle name="40% - 强调文字颜色 4 2 3 2 2 4 2" xfId="840"/>
    <cellStyle name="20% - 强调文字颜色 1 15 2 4 3 3 4 2" xfId="841"/>
    <cellStyle name="20% - 强调文字颜色 2 15 2 4 3 3 3" xfId="842"/>
    <cellStyle name="20% - 强调文字颜色 1 15 3 2 3 4" xfId="843"/>
    <cellStyle name="20% - 强调文字颜色 1 12 5 2" xfId="844"/>
    <cellStyle name="标题 5 6 11 2 2" xfId="845"/>
    <cellStyle name="20% - 强调文字颜色 2 15 2 3 2 2 2 2 2" xfId="846"/>
    <cellStyle name="40% - 强调文字颜色 2 13 5 2" xfId="847"/>
    <cellStyle name="20% - 强调文字颜色 2 15 2 3 3 2 3 2" xfId="848"/>
    <cellStyle name="20% - 强调文字颜色 1 15 2 2 2 4 2" xfId="849"/>
    <cellStyle name="20% - 强调文字颜色 2 15 2 3 3 2 3 2 2" xfId="850"/>
    <cellStyle name="20% - 强调文字颜色 1 15 2 2 2 4 2 2" xfId="851"/>
    <cellStyle name="20% - 强调文字颜色 6 2 2 8 4 3" xfId="852"/>
    <cellStyle name="标题 5 8 2 4 2 2 2 2 2 2" xfId="853"/>
    <cellStyle name="20% - 强调文字颜色 2 15 3 6" xfId="854"/>
    <cellStyle name="20% - 强调文字颜色 2 15 2 4 3 3 3 2" xfId="855"/>
    <cellStyle name="20% - 强调文字颜色 1 15 3 2 3 4 2" xfId="856"/>
    <cellStyle name="20% - 强调文字颜色 1 12 5 2 2" xfId="857"/>
    <cellStyle name="标题 5 6 11 2 2 2" xfId="858"/>
    <cellStyle name="20% - 强调文字颜色 2 15 2 3 2 2 2 2 2 2" xfId="859"/>
    <cellStyle name="标题 5 4 3 5 4 2" xfId="860"/>
    <cellStyle name="20% - 强调文字颜色 1 15 2 4 3 2 3" xfId="861"/>
    <cellStyle name="20% - 强调文字颜色 4 4 3 2 2 2" xfId="862"/>
    <cellStyle name="20% - 强调文字颜色 5 15 8 2" xfId="863"/>
    <cellStyle name="20% - 强调文字颜色 1 12 5 2 4" xfId="864"/>
    <cellStyle name="20% - 强调文字颜色 2 15 3 6 2" xfId="865"/>
    <cellStyle name="20% - 强调文字颜色 2 15 2 4 3 3 3 2 2" xfId="866"/>
    <cellStyle name="20% - 强调文字颜色 1 12 5 2 2 2" xfId="867"/>
    <cellStyle name="标题 5 6 11 2 2 2 2" xfId="868"/>
    <cellStyle name="20% - 强调文字颜色 2 15 2 3 2 2 2 2 2 2 2" xfId="869"/>
    <cellStyle name="20% - 强调文字颜色 2 2 2 8 5" xfId="870"/>
    <cellStyle name="20% - 强调文字颜色 4 4 3 2 2 2 2" xfId="871"/>
    <cellStyle name="20% - 强调文字颜色 5 15 8 2 2" xfId="872"/>
    <cellStyle name="标题 5 4 3 5 4 2 2" xfId="873"/>
    <cellStyle name="20% - 强调文字颜色 1 15 2 4 3 2 3 2" xfId="874"/>
    <cellStyle name="40% - 强调文字颜色 4 15 2 2 2 2 3 4" xfId="875"/>
    <cellStyle name="标题 5 4 3 5 4 4" xfId="876"/>
    <cellStyle name="20% - 强调文字颜色 1 15 2 4 3 2 5" xfId="877"/>
    <cellStyle name="20% - 强调文字颜色 5 15 8 4" xfId="878"/>
    <cellStyle name="40% - 强调文字颜色 3 4 3 5 2" xfId="879"/>
    <cellStyle name="20% - 强调文字颜色 2 2 2 16" xfId="880"/>
    <cellStyle name="20% - 强调文字颜色 1 12 5 2 4 2" xfId="881"/>
    <cellStyle name="20% - 强调文字颜色 2 15 3 6 2 2" xfId="882"/>
    <cellStyle name="标题 5 2 2 7 5 6" xfId="883"/>
    <cellStyle name="40% - 强调文字颜色 1 3 5 6 4" xfId="884"/>
    <cellStyle name="20% - 强调文字颜色 1 12 5 2 2 2 2" xfId="885"/>
    <cellStyle name="20% - 强调文字颜色 2 2 2 8 5 2" xfId="886"/>
    <cellStyle name="20% - 强调文字颜色 5 15 8 2 2 2" xfId="887"/>
    <cellStyle name="标题 5 4 3 5 4 2 2 2" xfId="888"/>
    <cellStyle name="20% - 强调文字颜色 1 15 2 4 3 2 3 2 2" xfId="889"/>
    <cellStyle name="40% - 强调文字颜色 4 15 2 2 2 2 3 4 2" xfId="890"/>
    <cellStyle name="标题 5 4 3 5 4 4 2" xfId="891"/>
    <cellStyle name="20% - 强调文字颜色 1 15 2 4 3 2 5 2" xfId="892"/>
    <cellStyle name="20% - 强调文字颜色 5 15 8 4 2" xfId="893"/>
    <cellStyle name="40% - 强调文字颜色 3 4 3 5 2 2" xfId="894"/>
    <cellStyle name="20% - 强调文字颜色 2 15 3 7" xfId="895"/>
    <cellStyle name="20% - 强调文字颜色 1 12 5 2 3" xfId="896"/>
    <cellStyle name="标题 5 4 3 5 4 3" xfId="897"/>
    <cellStyle name="20% - 强调文字颜色 1 15 2 4 3 2 4" xfId="898"/>
    <cellStyle name="20% - 强调文字颜色 5 15 8 3" xfId="899"/>
    <cellStyle name="20% - 强调文字颜色 2 15 3 7 2" xfId="900"/>
    <cellStyle name="20% - 强调文字颜色 1 12 5 2 3 2" xfId="901"/>
    <cellStyle name="标题 5 6 11 2 2 3 2" xfId="902"/>
    <cellStyle name="20% - 强调文字颜色 1 9 5 2 3" xfId="903"/>
    <cellStyle name="20% - 强调文字颜色 2 11" xfId="904"/>
    <cellStyle name="40% - 强调文字颜色 4 2 3 2 2 5" xfId="905"/>
    <cellStyle name="标题 5 4 3 5 4 3 2" xfId="906"/>
    <cellStyle name="20% - 强调文字颜色 1 15 2 4 3 2 4 2" xfId="907"/>
    <cellStyle name="20% - 强调文字颜色 5 15 8 3 2" xfId="908"/>
    <cellStyle name="20% - 强调文字颜色 2 15 2 3 3 3 3" xfId="909"/>
    <cellStyle name="20% - 强调文字颜色 1 15 2 2 3 4" xfId="910"/>
    <cellStyle name="20% - 强调文字颜色 1 13 5" xfId="911"/>
    <cellStyle name="20% - 强调文字颜色 2 15 2 3 2 2 3 2" xfId="912"/>
    <cellStyle name="20% - 强调文字颜色 1 12 5 2 3 2 2" xfId="913"/>
    <cellStyle name="20% - 强调文字颜色 1 9 5 2 3 2" xfId="914"/>
    <cellStyle name="40% - 强调文字颜色 4 2 3 2 2 5 2" xfId="915"/>
    <cellStyle name="20% - 强调文字颜色 2 11 2" xfId="916"/>
    <cellStyle name="标题 4 3 2 3" xfId="917"/>
    <cellStyle name="标题 5 4 3 5 4 3 2 2" xfId="918"/>
    <cellStyle name="20% - 强调文字颜色 1 15 2 4 3 2 4 2 2" xfId="919"/>
    <cellStyle name="20% - 强调文字颜色 5 15 8 3 2 2" xfId="920"/>
    <cellStyle name="20% - 强调文字颜色 2 15 2 4 3 3 4" xfId="921"/>
    <cellStyle name="20% - 强调文字颜色 1 12 5 3" xfId="922"/>
    <cellStyle name="20% - 强调文字颜色 4 15 3 3 3 3 2" xfId="923"/>
    <cellStyle name="标题 5 6 11 2 3" xfId="924"/>
    <cellStyle name="20% - 强调文字颜色 2 15 2 3 2 2 2 2 3" xfId="925"/>
    <cellStyle name="20% - 强调文字颜色 5 2 3 4 2" xfId="926"/>
    <cellStyle name="20% - 强调文字颜色 2 15 5 6" xfId="927"/>
    <cellStyle name="20% - 强调文字颜色 1 12 5 4 2" xfId="928"/>
    <cellStyle name="标题 5 6 11 2 4 2" xfId="929"/>
    <cellStyle name="20% - 强调文字颜色 2 15 2 3 2 2 2 2 4 2" xfId="930"/>
    <cellStyle name="20% - 强调文字颜色 2 15 5 6 2" xfId="931"/>
    <cellStyle name="20% - 强调文字颜色 1 12 5 4 2 2" xfId="932"/>
    <cellStyle name="20% - 强调文字颜色 6 2 2 12" xfId="933"/>
    <cellStyle name="20% - 强调文字颜色 1 5 7" xfId="934"/>
    <cellStyle name="20% - 强调文字颜色 1 4 5 3 3 2" xfId="935"/>
    <cellStyle name="20% - 强调文字颜色 6 15 4 2 3 3 2" xfId="936"/>
    <cellStyle name="20% - 强调文字颜色 5 9 2 2" xfId="937"/>
    <cellStyle name="40% - 强调文字颜色 5 2 11 4 2 3 2" xfId="938"/>
    <cellStyle name="20% - 强调文字颜色 1 12 5 5" xfId="939"/>
    <cellStyle name="标题 5 13 3 4 2 2" xfId="940"/>
    <cellStyle name="标题 2 7 3 3 2 2 3 2" xfId="941"/>
    <cellStyle name="20% - 强调文字颜色 2 2 2 6 2 2 2" xfId="942"/>
    <cellStyle name="40% - 强调文字颜色 3 9 4" xfId="943"/>
    <cellStyle name="20% - 强调文字颜色 1 2 2 16 2" xfId="944"/>
    <cellStyle name="40% - 强调文字颜色 1 3 5 7" xfId="945"/>
    <cellStyle name="20% - 强调文字颜色 2 15 6 6" xfId="946"/>
    <cellStyle name="20% - 强调文字颜色 1 4 5 3 3 2 2" xfId="947"/>
    <cellStyle name="标题 6 4 3 3 2 2 2 4" xfId="948"/>
    <cellStyle name="20% - 强调文字颜色 6 15 4 2 3 3 2 2" xfId="949"/>
    <cellStyle name="20% - 强调文字颜色 5 9 2 2 2" xfId="950"/>
    <cellStyle name="40% - 强调文字颜色 5 2 11 4 2 3 2 2" xfId="951"/>
    <cellStyle name="20% - 强调文字颜色 1 12 5 5 2" xfId="952"/>
    <cellStyle name="标题 5 13 3 4 2 2 2" xfId="953"/>
    <cellStyle name="20% - 强调文字颜色 2 2 2 6 2 2 2 2" xfId="954"/>
    <cellStyle name="标题 5 2 3 8 2 2 4" xfId="955"/>
    <cellStyle name="20% - 强调文字颜色 1 2 2 16 2 2" xfId="956"/>
    <cellStyle name="标题 16 3 2 3 3 2" xfId="957"/>
    <cellStyle name="标题 21 3 2 3 3 2" xfId="958"/>
    <cellStyle name="20% - 强调文字颜色 2 15 2 3 3 2 4" xfId="959"/>
    <cellStyle name="20% - 强调文字颜色 1 15 2 2 2 5" xfId="960"/>
    <cellStyle name="20% - 强调文字颜色 3 2 2 12 2 4 2" xfId="961"/>
    <cellStyle name="20% - 强调文字颜色 1 12 6" xfId="962"/>
    <cellStyle name="标题 5 6 11 3" xfId="963"/>
    <cellStyle name="20% - 强调文字颜色 2 15 2 3 2 2 2 3" xfId="964"/>
    <cellStyle name="标题 16 3 2 3 3 2 2" xfId="965"/>
    <cellStyle name="标题 21 3 2 3 3 2 2" xfId="966"/>
    <cellStyle name="20% - 强调文字颜色 2 15 2 3 3 2 4 2" xfId="967"/>
    <cellStyle name="20% - 强调文字颜色 1 15 2 2 2 5 2" xfId="968"/>
    <cellStyle name="20% - 强调文字颜色 1 12 6 2" xfId="969"/>
    <cellStyle name="标题 5 7 2 3 3 2 6 2" xfId="970"/>
    <cellStyle name="60% - 强调文字颜色 1 15 5 4" xfId="971"/>
    <cellStyle name="标题 5 6 11 3 2" xfId="972"/>
    <cellStyle name="20% - 强调文字颜色 2 15 2 3 2 2 2 3 2" xfId="973"/>
    <cellStyle name="注释 2 2 4 2 2 4" xfId="974"/>
    <cellStyle name="20% - 强调文字颜色 1 15 2 6 2 2 2" xfId="975"/>
    <cellStyle name="20% - 强调文字颜色 1 2 3 4 3 2 2" xfId="976"/>
    <cellStyle name="20% - 强调文字颜色 1 13" xfId="977"/>
    <cellStyle name="20% - 强调文字颜色 4 15 2 4 5 2 2" xfId="978"/>
    <cellStyle name="20% - 强调文字颜色 4 3 5 3 2" xfId="979"/>
    <cellStyle name="20% - 强调文字颜色 1 2 11 2 4 2" xfId="980"/>
    <cellStyle name="20% - 强调文字颜色 1 15 2 4 4 4" xfId="981"/>
    <cellStyle name="20% - 强调文字颜色 2 15 3 2 4" xfId="982"/>
    <cellStyle name="20% - 强调文字颜色 4 2 2 5 3 3 2" xfId="983"/>
    <cellStyle name="20% - 强调文字颜色 1 15 2 6 2 2 2 2 2" xfId="984"/>
    <cellStyle name="20% - 强调文字颜色 1 13 2 2" xfId="985"/>
    <cellStyle name="40% - 强调文字颜色 2 14 2 2" xfId="986"/>
    <cellStyle name="20% - 强调文字颜色 3 3 4 3 2 4 2" xfId="987"/>
    <cellStyle name="标题 5 7 6 2 7" xfId="988"/>
    <cellStyle name="20% - 强调文字颜色 4 3 5 3 2 2 2" xfId="989"/>
    <cellStyle name="60% - 强调文字颜色 5 5 3 4 6 2" xfId="990"/>
    <cellStyle name="标题 2 2 11 2 2 2 7" xfId="991"/>
    <cellStyle name="标题 8 3 2 5 2 7" xfId="992"/>
    <cellStyle name="20% - 强调文字颜色 1 2 11 2 4 2 2 2" xfId="993"/>
    <cellStyle name="20% - 强调文字颜色 1 13 2 2 2" xfId="994"/>
    <cellStyle name="20% - 强调文字颜色 1 13 2 2 2 2" xfId="995"/>
    <cellStyle name="20% - 强调文字颜色 1 15 6 2 3 3" xfId="996"/>
    <cellStyle name="40% - 强调文字颜色 3 2 13 2" xfId="997"/>
    <cellStyle name="20% - 强调文字颜色 1 13 2 3" xfId="998"/>
    <cellStyle name="20% - 强调文字颜色 1 13 2 3 2" xfId="999"/>
    <cellStyle name="20% - 强调文字颜色 2 2 13" xfId="1000"/>
    <cellStyle name="标题 5 2 2 5 5 2 5" xfId="1001"/>
    <cellStyle name="20% - 强调文字颜色 1 20 2 2 3 2" xfId="1002"/>
    <cellStyle name="20% - 强调文字颜色 1 15 2 2 3 2" xfId="1003"/>
    <cellStyle name="60% - 强调文字颜色 3 20 3" xfId="1004"/>
    <cellStyle name="60% - 强调文字颜色 3 15 3" xfId="1005"/>
    <cellStyle name="60% - 强调文字颜色 1 7 2 3 3" xfId="1006"/>
    <cellStyle name="20% - 强调文字颜色 3 15 2 5 4 2 2" xfId="1007"/>
    <cellStyle name="标题 5 5 3 4 2 2 3 2 3 3 2" xfId="1008"/>
    <cellStyle name="20% - 强调文字颜色 1 13 3" xfId="1009"/>
    <cellStyle name="40% - 强调文字颜色 6 15 3 3 4 2 2" xfId="1010"/>
    <cellStyle name="标题 5 2 2 5 5 2 5 2" xfId="1011"/>
    <cellStyle name="20% - 强调文字颜色 1 20 2 2 3 2 2" xfId="1012"/>
    <cellStyle name="20% - 强调文字颜色 1 15 2 2 3 2 2" xfId="1013"/>
    <cellStyle name="20% - 强调文字颜色 1 13 3 2" xfId="1014"/>
    <cellStyle name="20% - 强调文字颜色 1 13 3 2 2 2" xfId="1015"/>
    <cellStyle name="20% - 强调文字颜色 1 15 2 2 3 2 2 2 2" xfId="1016"/>
    <cellStyle name="标题 16 2 2 5" xfId="1017"/>
    <cellStyle name="标题 21 2 2 5" xfId="1018"/>
    <cellStyle name="20% - 强调文字颜色 1 15 2 2 3 3" xfId="1019"/>
    <cellStyle name="20% - 强调文字颜色 2 15 2 3 3 3 2" xfId="1020"/>
    <cellStyle name="标题 5 2 2 5 5 2 6" xfId="1021"/>
    <cellStyle name="20% - 强调文字颜色 4 15 2 5 2 3 3 2 2" xfId="1022"/>
    <cellStyle name="20% - 强调文字颜色 1 13 4" xfId="1023"/>
    <cellStyle name="20% - 强调文字颜色 5 2 11 3 2 2 3 4 2" xfId="1024"/>
    <cellStyle name="标题 5 2 3 2 6 3 4 2" xfId="1025"/>
    <cellStyle name="20% - 强调文字颜色 3 22 2 2 2" xfId="1026"/>
    <cellStyle name="20% - 强调文字颜色 3 17 2 2 2" xfId="1027"/>
    <cellStyle name="标题 1 5 4 3 2 2 2" xfId="1028"/>
    <cellStyle name="20% - 强调文字颜色 5 15 2 8 2 2" xfId="1029"/>
    <cellStyle name="20% - 强调文字颜色 1 15 2 2 2 2 2 2 4 2" xfId="1030"/>
    <cellStyle name="20% - 强调文字颜色 3 28" xfId="1031"/>
    <cellStyle name="40% - 强调文字颜色 4 18 2 2 2" xfId="1032"/>
    <cellStyle name="标题 11 2 7 2 4 2" xfId="1033"/>
    <cellStyle name="20% - 强调文字颜色 1 2 11 2 2 4 2 2" xfId="1034"/>
    <cellStyle name="20% - 强调文字颜色 6 11 5 2 4 2" xfId="1035"/>
    <cellStyle name="20% - 强调文字颜色 2 15 2 3 3 3 2 2" xfId="1036"/>
    <cellStyle name="20% - 强调文字颜色 1 15 2 2 3 3 2" xfId="1037"/>
    <cellStyle name="60% - 强调文字颜色 1 7 2 3 4 2" xfId="1038"/>
    <cellStyle name="60% - 强调文字颜色 3 15 4 2" xfId="1039"/>
    <cellStyle name="60% - 强调文字颜色 3 20 4 2" xfId="1040"/>
    <cellStyle name="20% - 强调文字颜色 1 15 3 3 2 4" xfId="1041"/>
    <cellStyle name="20% - 强调文字颜色 1 13 4 2" xfId="1042"/>
    <cellStyle name="20% - 强调文字颜色 2 15 2 3 3 3 2 2 2" xfId="1043"/>
    <cellStyle name="20% - 强调文字颜色 1 15 2 2 3 3 2 2" xfId="1044"/>
    <cellStyle name="60% - 强调文字颜色 1 7 2 3 4 2 2" xfId="1045"/>
    <cellStyle name="60% - 强调文字颜色 3 15 4 2 2" xfId="1046"/>
    <cellStyle name="20% - 强调文字颜色 1 15 3 3 2 4 2" xfId="1047"/>
    <cellStyle name="差 15 2 2 3 3 2 6" xfId="1048"/>
    <cellStyle name="20% - 强调文字颜色 1 13 4 2 2" xfId="1049"/>
    <cellStyle name="20% - 强调文字颜色 2 15 2 3 3 3 3 2" xfId="1050"/>
    <cellStyle name="20% - 强调文字颜色 1 15 2 2 3 4 2" xfId="1051"/>
    <cellStyle name="60% - 强调文字颜色 1 7 2 3 5 2" xfId="1052"/>
    <cellStyle name="60% - 强调文字颜色 3 15 5 2" xfId="1053"/>
    <cellStyle name="20% - 强调文字颜色 1 15 3 3 3 4" xfId="1054"/>
    <cellStyle name="40% - 强调文字颜色 4 3 2 2 3" xfId="1055"/>
    <cellStyle name="20% - 强调文字颜色 1 13 5 2" xfId="1056"/>
    <cellStyle name="20% - 强调文字颜色 2 15 2 3 2 2 3 2 2" xfId="1057"/>
    <cellStyle name="注释 2 2 4 2 2 5" xfId="1058"/>
    <cellStyle name="20% - 强调文字颜色 1 15 2 6 2 2 3" xfId="1059"/>
    <cellStyle name="20% - 强调文字颜色 1 15 2 9 2 2" xfId="1060"/>
    <cellStyle name="20% - 强调文字颜色 1 14" xfId="1061"/>
    <cellStyle name="差 15 2 2 3 3 2 2 3 2" xfId="1062"/>
    <cellStyle name="20% - 强调文字颜色 4 3 5 3 3" xfId="1063"/>
    <cellStyle name="20% - 强调文字颜色 1 2 11 2 4 3" xfId="1064"/>
    <cellStyle name="20% - 强调文字颜色 1 15 2 2 4 3 2 2" xfId="1065"/>
    <cellStyle name="20% - 强调文字颜色 1 15 2 6 2 2 3 2" xfId="1066"/>
    <cellStyle name="20% - 强调文字颜色 1 14 2" xfId="1067"/>
    <cellStyle name="20% - 强调文字颜色 4 3 5 3 3 2" xfId="1068"/>
    <cellStyle name="20% - 强调文字颜色 1 2 11 2 4 3 2" xfId="1069"/>
    <cellStyle name="20% - 强调文字颜色 1 15 2 6 2 2 3 2 2" xfId="1070"/>
    <cellStyle name="20% - 强调文字颜色 1 14 2 2" xfId="1071"/>
    <cellStyle name="标题 5 7 7 2 7" xfId="1072"/>
    <cellStyle name="20% - 强调文字颜色 4 3 5 3 3 2 2" xfId="1073"/>
    <cellStyle name="标题 2 2 11 2 3 2 7" xfId="1074"/>
    <cellStyle name="20% - 强调文字颜色 1 2 11 2 4 3 2 2" xfId="1075"/>
    <cellStyle name="标题 8 3 2 6 2 7" xfId="1076"/>
    <cellStyle name="40% - 强调文字颜色 1 5 2 4" xfId="1077"/>
    <cellStyle name="60% - 强调文字颜色 2 15 2 5 2 2 2 2 3 2" xfId="1078"/>
    <cellStyle name="20% - 强调文字颜色 1 3 12 4 2 3" xfId="1079"/>
    <cellStyle name="标题 7 5 3 7" xfId="1080"/>
    <cellStyle name="60% - 强调文字颜色 1 6 2 3 2 2 4" xfId="1081"/>
    <cellStyle name="标题 5 2 2 2 4 3 4 2 2 4" xfId="1082"/>
    <cellStyle name="20% - 强调文字颜色 1 14 2 2 2" xfId="1083"/>
    <cellStyle name="标题 4 3 6 2 2 2" xfId="1084"/>
    <cellStyle name="20% - 强调文字颜色 1 20 2 2 4 2" xfId="1085"/>
    <cellStyle name="20% - 强调文字颜色 1 15 2 2 4 2" xfId="1086"/>
    <cellStyle name="20% - 强调文字颜色 2 2 5 2 2" xfId="1087"/>
    <cellStyle name="20% - 强调文字颜色 1 14 3" xfId="1088"/>
    <cellStyle name="40% - 强调文字颜色 6 15 3 3 4 3 2" xfId="1089"/>
    <cellStyle name="20% - 强调文字颜色 1 14 3 2" xfId="1090"/>
    <cellStyle name="标题 4 3 6 2 2 2 2" xfId="1091"/>
    <cellStyle name="20% - 强调文字颜色 1 15 2 2 4 2 2" xfId="1092"/>
    <cellStyle name="20% - 强调文字颜色 2 2 5 2 2 2" xfId="1093"/>
    <cellStyle name="20% - 强调文字颜色 1 15 2 6 2 2 4" xfId="1094"/>
    <cellStyle name="20% - 强调文字颜色 1 3 3 5 3 2 2" xfId="1095"/>
    <cellStyle name="20% - 强调文字颜色 1 20" xfId="1096"/>
    <cellStyle name="20% - 强调文字颜色 1 15" xfId="1097"/>
    <cellStyle name="20% - 强调文字颜色 1 15 2 3 2 3 4 2" xfId="1098"/>
    <cellStyle name="20% - 强调文字颜色 6 15 3 3 5 2 2" xfId="1099"/>
    <cellStyle name="60% - 强调文字颜色 1 7 2 5" xfId="1100"/>
    <cellStyle name="60% - 强调文字颜色 3 17" xfId="1101"/>
    <cellStyle name="20% - 强调文字颜色 3 19 2" xfId="1102"/>
    <cellStyle name="20% - 强调文字颜色 3 24 2" xfId="1103"/>
    <cellStyle name="20% - 强调文字颜色 3 15 3 2 2 3 2 2" xfId="1104"/>
    <cellStyle name="40% - 强调文字颜色 2 21" xfId="1105"/>
    <cellStyle name="40% - 强调文字颜色 2 16" xfId="1106"/>
    <cellStyle name="20% - 强调文字颜色 4 3 5 3 4" xfId="1107"/>
    <cellStyle name="20% - 强调文字颜色 1 2 11 2 4 4" xfId="1108"/>
    <cellStyle name="20% - 强调文字颜色 1 15 4 2 2 6 2" xfId="1109"/>
    <cellStyle name="20% - 强调文字颜色 4 6 5 4" xfId="1110"/>
    <cellStyle name="20% - 强调文字颜色 3 7 3 3" xfId="1111"/>
    <cellStyle name="60% - 强调文字颜色 1 2 2 8 4 3" xfId="1112"/>
    <cellStyle name="60% - 强调文字颜色 1 3 3 2 3" xfId="1113"/>
    <cellStyle name="20% - 强调文字颜色 1 15 10" xfId="1114"/>
    <cellStyle name="计算 2 2 3" xfId="1115"/>
    <cellStyle name="20% - 强调文字颜色 3 7 3 3 2" xfId="1116"/>
    <cellStyle name="60% - 强调文字颜色 1 2 2 8 4 3 2" xfId="1117"/>
    <cellStyle name="60% - 强调文字颜色 1 3 3 2 3 2" xfId="1118"/>
    <cellStyle name="20% - 强调文字颜色 1 15 10 2" xfId="1119"/>
    <cellStyle name="60% - 强调文字颜色 1 4 9 2 2 4" xfId="1120"/>
    <cellStyle name="20% - 强调文字颜色 1 15 3 3 3 2 2 2" xfId="1121"/>
    <cellStyle name="20% - 强调文字颜色 1 15 2 3 2 2 2 4" xfId="1122"/>
    <cellStyle name="标题 1 5 3 3 4" xfId="1123"/>
    <cellStyle name="20% - 强调文字颜色 1 3 4 4" xfId="1124"/>
    <cellStyle name="20% - 强调文字颜色 2 7 2 3 2 4" xfId="1125"/>
    <cellStyle name="40% - 强调文字颜色 5 23" xfId="1126"/>
    <cellStyle name="40% - 强调文字颜色 5 18" xfId="1127"/>
    <cellStyle name="20% - 强调文字颜色 3 7 3 3 2 2" xfId="1128"/>
    <cellStyle name="60% - 强调文字颜色 1 3 3 2 3 2 2" xfId="1129"/>
    <cellStyle name="20% - 强调文字颜色 1 15 10 2 2" xfId="1130"/>
    <cellStyle name="20% - 强调文字颜色 1 15 2 3 2 2 2 4 2" xfId="1131"/>
    <cellStyle name="标题 1 5 3 3 4 2" xfId="1132"/>
    <cellStyle name="20% - 强调文字颜色 2 15 2 5 2 3 3 2" xfId="1133"/>
    <cellStyle name="20% - 强调文字颜色 3 7 3 4" xfId="1134"/>
    <cellStyle name="60% - 强调文字颜色 1 2 2 8 4 4" xfId="1135"/>
    <cellStyle name="60% - 强调文字颜色 1 3 3 2 4" xfId="1136"/>
    <cellStyle name="20% - 强调文字颜色 1 15 11" xfId="1137"/>
    <cellStyle name="40% - 强调文字颜色 5 15 5 2 7 2" xfId="1138"/>
    <cellStyle name="常规 5 6 3" xfId="1139"/>
    <cellStyle name="20% - 强调文字颜色 1 2 11 4 3 2 5 2" xfId="1140"/>
    <cellStyle name="20% - 强调文字颜色 1 15 2 6 2 2 4 2" xfId="1141"/>
    <cellStyle name="20% - 强调文字颜色 3 15 3 2 2 3 2 2 2" xfId="1142"/>
    <cellStyle name="40% - 强调文字颜色 2 16 2" xfId="1143"/>
    <cellStyle name="20% - 强调文字颜色 4 3 5 3 4 2" xfId="1144"/>
    <cellStyle name="20% - 强调文字颜色 1 2 11 2 4 4 2" xfId="1145"/>
    <cellStyle name="20% - 强调文字颜色 3 19 2 2" xfId="1146"/>
    <cellStyle name="60% - 强调文字颜色 3 17 2" xfId="1147"/>
    <cellStyle name="60% - 强调文字颜色 1 7 2 5 2" xfId="1148"/>
    <cellStyle name="20% - 强调文字颜色 1 20 2" xfId="1149"/>
    <cellStyle name="20% - 强调文字颜色 1 15 2" xfId="1150"/>
    <cellStyle name="60% - 强调文字颜色 1 2 2 2 3 2 2" xfId="1151"/>
    <cellStyle name="20% - 强调文字颜色 2 6 3 3 2 2" xfId="1152"/>
    <cellStyle name="20% - 强调文字颜色 3 3 9 2 2 3 2 2" xfId="1153"/>
    <cellStyle name="20% - 强调文字颜色 1 3 13 2" xfId="1154"/>
    <cellStyle name="20% - 强调文字颜色 1 6 2 3 2 4" xfId="1155"/>
    <cellStyle name="标题 5 7 7 2 3" xfId="1156"/>
    <cellStyle name="常规 2 2 3 2 2 4" xfId="1157"/>
    <cellStyle name="标题 2 2 11 2 3 2 3" xfId="1158"/>
    <cellStyle name="标题 8 3 2 6 2 3" xfId="1159"/>
    <cellStyle name="20% - 强调文字颜色 1 15 2 10" xfId="1160"/>
    <cellStyle name="20% - 强调文字颜色 1 20 2 2 2" xfId="1161"/>
    <cellStyle name="20% - 强调文字颜色 1 15 2 2 2" xfId="1162"/>
    <cellStyle name="20% - 强调文字颜色 2 2 11 4 3 3 2" xfId="1163"/>
    <cellStyle name="20% - 强调文字颜色 1 5 3 4 3 2" xfId="1164"/>
    <cellStyle name="60% - 强调文字颜色 1 15 2 4 2 3" xfId="1165"/>
    <cellStyle name="20% - 强调文字颜色 1 15 2 2 2 2 2 2 3" xfId="1166"/>
    <cellStyle name="20% - 强调文字颜色 3 2 11 4 2 5 2 2" xfId="1167"/>
    <cellStyle name="60% - 强调文字颜色 2 2 12 2 3 2" xfId="1168"/>
    <cellStyle name="20% - 强调文字颜色 1 15 2 2 2 2 2 2 4" xfId="1169"/>
    <cellStyle name="20% - 强调文字颜色 5 15 2 8 2" xfId="1170"/>
    <cellStyle name="20% - 强调文字颜色 1 15 2 3 2 3 2 2 2" xfId="1171"/>
    <cellStyle name="标题 1 5 4 3 2 2" xfId="1172"/>
    <cellStyle name="20% - 强调文字颜色 3 17 2 2" xfId="1173"/>
    <cellStyle name="20% - 强调文字颜色 3 22 2 2" xfId="1174"/>
    <cellStyle name="60% - 强调文字颜色 1 3 9 2 2 2 4" xfId="1175"/>
    <cellStyle name="40% - 强调文字颜色 4 18 2 2" xfId="1176"/>
    <cellStyle name="标题 11 2 7 2 4" xfId="1177"/>
    <cellStyle name="20% - 强调文字颜色 1 2 11 2 2 4 2" xfId="1178"/>
    <cellStyle name="20% - 强调文字颜色 6 11 5 2 4" xfId="1179"/>
    <cellStyle name="20% - 强调文字颜色 4 6 3 4 2" xfId="1180"/>
    <cellStyle name="40% - 强调文字颜色 5 15 2 3 2 2 3 4 2" xfId="1181"/>
    <cellStyle name="20% - 强调文字颜色 1 15 4 2 2 4 2 2" xfId="1182"/>
    <cellStyle name="60% - 强调文字颜色 1 4 2 2 4 2" xfId="1183"/>
    <cellStyle name="20% - 强调文字颜色 1 15 2 4 2 6 2" xfId="1184"/>
    <cellStyle name="20% - 强调文字颜色 1 15 2 2 2 2 2 3" xfId="1185"/>
    <cellStyle name="20% - 强调文字颜色 4 15 4 3 2 3 2" xfId="1186"/>
    <cellStyle name="20% - 强调文字颜色 6 2 2 4 2" xfId="1187"/>
    <cellStyle name="20% - 强调文字颜色 1 23 2" xfId="1188"/>
    <cellStyle name="20% - 强调文字颜色 1 18 2" xfId="1189"/>
    <cellStyle name="20% - 强调文字颜色 1 15 2 3 3 2 2 3" xfId="1190"/>
    <cellStyle name="60% - 强调文字颜色 1 15 2 4 3 2" xfId="1191"/>
    <cellStyle name="20% - 强调文字颜色 1 7 5 2 3" xfId="1192"/>
    <cellStyle name="40% - 强调文字颜色 5 2 2 9 2 2 2" xfId="1193"/>
    <cellStyle name="20% - 强调文字颜色 1 15 2 2 2 2 2 3 2" xfId="1194"/>
    <cellStyle name="20% - 强调文字颜色 4 15 4 3 2 3 2 2" xfId="1195"/>
    <cellStyle name="20% - 强调文字颜色 6 2 2 4 2 2" xfId="1196"/>
    <cellStyle name="20% - 强调文字颜色 4 10 2 3" xfId="1197"/>
    <cellStyle name="20% - 强调文字颜色 1 23 2 2" xfId="1198"/>
    <cellStyle name="20% - 强调文字颜色 1 18 2 2" xfId="1199"/>
    <cellStyle name="20% - 强调文字颜色 1 15 2 4 2 2 2 5" xfId="1200"/>
    <cellStyle name="标题 2 5 3 3 5" xfId="1201"/>
    <cellStyle name="60% - 强调文字颜色 1 15 2 4 3 2 2" xfId="1202"/>
    <cellStyle name="20% - 强调文字颜色 1 7 5 2 3 2" xfId="1203"/>
    <cellStyle name="40% - 强调文字颜色 5 2 2 9 2 2 2 2" xfId="1204"/>
    <cellStyle name="20% - 强调文字颜色 1 15 2 2 2 2 2 3 2 2" xfId="1205"/>
    <cellStyle name="20% - 强调文字颜色 6 2 2 4 2 2 2" xfId="1206"/>
    <cellStyle name="20% - 强调文字颜色 6 11 5 3 2 2" xfId="1207"/>
    <cellStyle name="常规 4 2 9 2" xfId="1208"/>
    <cellStyle name="标题 13 4 5 2 3" xfId="1209"/>
    <cellStyle name="标题 11 2 7 3 2 2" xfId="1210"/>
    <cellStyle name="40% - 强调文字颜色 5 5" xfId="1211"/>
    <cellStyle name="20% - 强调文字颜色 3 2 2 8 2 3" xfId="1212"/>
    <cellStyle name="20% - 强调文字颜色 4 10 2 3 2" xfId="1213"/>
    <cellStyle name="20% - 强调文字颜色 1 18 2 2 2" xfId="1214"/>
    <cellStyle name="20% - 强调文字颜色 1 15 2 3 3 2 2 3 2" xfId="1215"/>
    <cellStyle name="60% - 强调文字颜色 1 3 9 2 2 4" xfId="1216"/>
    <cellStyle name="20% - 强调文字颜色 1 15 3 2 3 2 2 2" xfId="1217"/>
    <cellStyle name="40% - 强调文字颜色 2 19 3" xfId="1218"/>
    <cellStyle name="20% - 强调文字颜色 1 15 2 2 2 2 2 4" xfId="1219"/>
    <cellStyle name="20% - 强调文字颜色 6 2 2 4 3" xfId="1220"/>
    <cellStyle name="40% - 强调文字颜色 3 15 2 3 3 3 3 2 2" xfId="1221"/>
    <cellStyle name="20% - 强调文字颜色 1 23 3" xfId="1222"/>
    <cellStyle name="20% - 强调文字颜色 1 18 3" xfId="1223"/>
    <cellStyle name="标题 4 3 2 3 5" xfId="1224"/>
    <cellStyle name="20% - 强调文字颜色 1 15 2 2 2 2 2 4 2" xfId="1225"/>
    <cellStyle name="20% - 强调文字颜色 6 2 2 4 3 2" xfId="1226"/>
    <cellStyle name="注释 4 11" xfId="1227"/>
    <cellStyle name="20% - 强调文字颜色 4 10 3 3" xfId="1228"/>
    <cellStyle name="20% - 强调文字颜色 1 18 3 2" xfId="1229"/>
    <cellStyle name="标题 4 3 2 3 5 2" xfId="1230"/>
    <cellStyle name="20% - 强调文字颜色 1 15 2 2 2 2 2 4 2 2" xfId="1231"/>
    <cellStyle name="20% - 强调文字颜色 1 15 2 2 2 2 2 5" xfId="1232"/>
    <cellStyle name="20% - 强调文字颜色 1 5 5 2 3 2" xfId="1233"/>
    <cellStyle name="20% - 强调文字颜色 1 23 4" xfId="1234"/>
    <cellStyle name="20% - 强调文字颜色 3 2 11 4 4 3 2 2" xfId="1235"/>
    <cellStyle name="60% - 强调文字颜色 1 15 2 4 5" xfId="1236"/>
    <cellStyle name="20% - 强调文字颜色 1 3 10 3 2" xfId="1237"/>
    <cellStyle name="40% - 强调文字颜色 5 2 2 9 2 4" xfId="1238"/>
    <cellStyle name="20% - 强调文字颜色 1 15 2 2 2 2 2 5 2" xfId="1239"/>
    <cellStyle name="20% - 强调文字颜色 1 5 5 2 3 2 2" xfId="1240"/>
    <cellStyle name="60% - 强调文字颜色 1 15 2 4 5 2" xfId="1241"/>
    <cellStyle name="20% - 强调文字颜色 1 3 10 3 2 2" xfId="1242"/>
    <cellStyle name="40% - 强调文字颜色 5 2 2 9 2 4 2" xfId="1243"/>
    <cellStyle name="40% - 强调文字颜色 4 3 9 2 4 2 2" xfId="1244"/>
    <cellStyle name="20% - 强调文字颜色 4 12 5 4 2 2" xfId="1245"/>
    <cellStyle name="20% - 强调文字颜色 1 15 2 2 2 2 3 2 2 2" xfId="1246"/>
    <cellStyle name="60% - 强调文字颜色 1 3 9 2 3 3" xfId="1247"/>
    <cellStyle name="20% - 强调文字颜色 4 12 5 5" xfId="1248"/>
    <cellStyle name="40% - 强调文字颜色 4 3 9 2 5" xfId="1249"/>
    <cellStyle name="20% - 强调文字颜色 1 15 2 2 2 2 3 3" xfId="1250"/>
    <cellStyle name="20% - 强调文字颜色 4 15 4 3 2 4 2" xfId="1251"/>
    <cellStyle name="20% - 强调文字颜色 6 2 2 5 2" xfId="1252"/>
    <cellStyle name="标题 2 9 2 2" xfId="1253"/>
    <cellStyle name="20% - 强调文字颜色 1 24 2" xfId="1254"/>
    <cellStyle name="20% - 强调文字颜色 1 19 2" xfId="1255"/>
    <cellStyle name="20% - 强调文字颜色 1 9 3 2 2" xfId="1256"/>
    <cellStyle name="60% - 强调文字颜色 1 3 9 2 3 3 2" xfId="1257"/>
    <cellStyle name="20% - 强调文字颜色 4 12 5 5 2" xfId="1258"/>
    <cellStyle name="40% - 强调文字颜色 5 12 2 3" xfId="1259"/>
    <cellStyle name="40% - 强调文字颜色 4 3 9 2 5 2" xfId="1260"/>
    <cellStyle name="20% - 强调文字颜色 1 15 2 2 2 2 3 3 2" xfId="1261"/>
    <cellStyle name="20% - 强调文字颜色 4 15 4 3 2 4 2 2" xfId="1262"/>
    <cellStyle name="20% - 强调文字颜色 6 2 2 5 2 2" xfId="1263"/>
    <cellStyle name="标题 2 9 2 2 2" xfId="1264"/>
    <cellStyle name="20% - 强调文字颜色 1 9 3 2 2 2" xfId="1265"/>
    <cellStyle name="20% - 强调文字颜色 4 11 2 3" xfId="1266"/>
    <cellStyle name="20% - 强调文字颜色 1 19 2 2" xfId="1267"/>
    <cellStyle name="标题 5 8 3 2 2 2 5" xfId="1268"/>
    <cellStyle name="20% - 强调文字颜色 1 15 2 2 2 2 3 3 2 2" xfId="1269"/>
    <cellStyle name="20% - 强调文字颜色 6 2 2 5 2 2 2" xfId="1270"/>
    <cellStyle name="标题 2 9 2 2 2 2" xfId="1271"/>
    <cellStyle name="标题 5 2 3 3 4 2 3 5" xfId="1272"/>
    <cellStyle name="20% - 强调文字颜色 4 11 2 3 2" xfId="1273"/>
    <cellStyle name="标题 5 13 5 4 5" xfId="1274"/>
    <cellStyle name="20% - 强调文字颜色 1 19 2 2 2" xfId="1275"/>
    <cellStyle name="20% - 强调文字颜色 1 15 2 2 2 2 3 4" xfId="1276"/>
    <cellStyle name="20% - 强调文字颜色 6 2 2 5 3" xfId="1277"/>
    <cellStyle name="标题 2 9 2 3" xfId="1278"/>
    <cellStyle name="20% - 强调文字颜色 1 19 3" xfId="1279"/>
    <cellStyle name="20% - 强调文字颜色 1 19 3 2" xfId="1280"/>
    <cellStyle name="20% - 强调文字颜色 4 11 3 3" xfId="1281"/>
    <cellStyle name="标题 2 9 2 3 2" xfId="1282"/>
    <cellStyle name="20% - 强调文字颜色 6 2 2 5 3 2" xfId="1283"/>
    <cellStyle name="20% - 强调文字颜色 1 15 2 2 2 2 3 4 2" xfId="1284"/>
    <cellStyle name="标题 4 3 3 3 5" xfId="1285"/>
    <cellStyle name="20% - 强调文字颜色 1 15 2 3 2 2 2 2 3 2 2" xfId="1286"/>
    <cellStyle name="20% - 强调文字颜色 6 15 2 3 4 2" xfId="1287"/>
    <cellStyle name="20% - 强调文字颜色 3 2 11 2 2 2 2 2 2" xfId="1288"/>
    <cellStyle name="20% - 强调文字颜色 3 2 11 6 6" xfId="1289"/>
    <cellStyle name="20% - 强调文字颜色 1 15 2 2 2 2 4" xfId="1290"/>
    <cellStyle name="20% - 强调文字颜色 6 15 2 3 4 2 2" xfId="1291"/>
    <cellStyle name="20% - 强调文字颜色 3 2 11 2 2 2 2 2 2 2" xfId="1292"/>
    <cellStyle name="20% - 强调文字颜色 3 2 11 6 6 2" xfId="1293"/>
    <cellStyle name="20% - 强调文字颜色 1 15 2 2 2 2 4 2" xfId="1294"/>
    <cellStyle name="20% - 强调文字颜色 6 15 2 3 4 2 2 2" xfId="1295"/>
    <cellStyle name="20% - 强调文字颜色 3 2 11 2 2 2 2 2 2 2 2" xfId="1296"/>
    <cellStyle name="20% - 强调文字颜色 1 15 2 2 2 2 4 2 2" xfId="1297"/>
    <cellStyle name="40% - 强调文字颜色 6 2 3 4 3 2 2" xfId="1298"/>
    <cellStyle name="20% - 强调文字颜色 6 15 2 3 4 3" xfId="1299"/>
    <cellStyle name="20% - 强调文字颜色 3 2 11 2 2 2 2 2 3" xfId="1300"/>
    <cellStyle name="40% - 强调文字颜色 3 2 2 5 2" xfId="1301"/>
    <cellStyle name="20% - 强调文字颜色 1 15 2 2 2 2 5" xfId="1302"/>
    <cellStyle name="20% - 强调文字颜色 1 2 2 14 2" xfId="1303"/>
    <cellStyle name="20% - 强调文字颜色 3 8 5 4 2 2" xfId="1304"/>
    <cellStyle name="20% - 强调文字颜色 1 15 5 6 2" xfId="1305"/>
    <cellStyle name="40% - 强调文字颜色 3 2 2 5 2 2" xfId="1306"/>
    <cellStyle name="20% - 强调文字颜色 6 15 2 3 4 3 2" xfId="1307"/>
    <cellStyle name="20% - 强调文字颜色 3 2 11 2 2 2 2 2 3 2" xfId="1308"/>
    <cellStyle name="20% - 强调文字颜色 1 15 2 2 2 2 5 2" xfId="1309"/>
    <cellStyle name="20% - 强调文字颜色 1 2 2 14 2 2" xfId="1310"/>
    <cellStyle name="20% - 强调文字颜色 1 15 5 6 2 2" xfId="1311"/>
    <cellStyle name="20% - 强调文字颜色 6 15 2 3 4 3 2 2" xfId="1312"/>
    <cellStyle name="20% - 强调文字颜色 3 2 11 2 2 2 2 2 3 2 2" xfId="1313"/>
    <cellStyle name="20% - 强调文字颜色 1 15 2 2 2 2 5 2 2" xfId="1314"/>
    <cellStyle name="40% - 强调文字颜色 2 2 12" xfId="1315"/>
    <cellStyle name="20% - 强调文字颜色 2 20 2 2 3 2" xfId="1316"/>
    <cellStyle name="20% - 强调文字颜色 2 15 2 2 3 2" xfId="1317"/>
    <cellStyle name="20% - 强调文字颜色 6 15 2 2 2 3 4" xfId="1318"/>
    <cellStyle name="20% - 强调文字颜色 1 15 2 3 4 3 2" xfId="1319"/>
    <cellStyle name="20% - 强调文字颜色 3 2 11 3 2 3 2 2 2" xfId="1320"/>
    <cellStyle name="60% - 强调文字颜色 1 3 9 2 6" xfId="1321"/>
    <cellStyle name="40% - 强调文字颜色 3 2 2 5 3" xfId="1322"/>
    <cellStyle name="20% - 强调文字颜色 6 15 2 3 4 4" xfId="1323"/>
    <cellStyle name="20% - 强调文字颜色 3 2 11 2 2 2 2 2 4" xfId="1324"/>
    <cellStyle name="20% - 强调文字颜色 1 15 2 2 2 2 6" xfId="1325"/>
    <cellStyle name="60% - 强调文字颜色 1 2 2 9 3 2 2" xfId="1326"/>
    <cellStyle name="60% - 强调文字颜色 1 15 2 8" xfId="1327"/>
    <cellStyle name="20% - 强调文字颜色 3 8 2 2 2" xfId="1328"/>
    <cellStyle name="标题 17 3 2 2 4 2 2" xfId="1329"/>
    <cellStyle name="40% - 强调文字颜色 6 11 5 2" xfId="1330"/>
    <cellStyle name="20% - 强调文字颜色 1 2 2 14 3" xfId="1331"/>
    <cellStyle name="40% - 强调文字颜色 2 2 12 2" xfId="1332"/>
    <cellStyle name="20% - 强调文字颜色 2 20 2 2 3 2 2" xfId="1333"/>
    <cellStyle name="20% - 强调文字颜色 2 15 2 2 3 2 2" xfId="1334"/>
    <cellStyle name="20% - 强调文字颜色 6 15 2 2 2 3 4 2" xfId="1335"/>
    <cellStyle name="20% - 强调文字颜色 1 15 2 3 4 3 2 2" xfId="1336"/>
    <cellStyle name="40% - 强调文字颜色 3 2 2 5 3 2" xfId="1337"/>
    <cellStyle name="20% - 强调文字颜色 6 15 2 3 4 4 2" xfId="1338"/>
    <cellStyle name="20% - 强调文字颜色 3 2 11 2 2 2 2 2 4 2" xfId="1339"/>
    <cellStyle name="20% - 强调文字颜色 1 15 2 2 2 2 6 2" xfId="1340"/>
    <cellStyle name="60% - 强调文字颜色 1 15 2 8 2" xfId="1341"/>
    <cellStyle name="20% - 强调文字颜色 3 8 2 2 2 2" xfId="1342"/>
    <cellStyle name="标题 17 3 2 2 4 2 2 2" xfId="1343"/>
    <cellStyle name="40% - 强调文字颜色 6 11 5 2 2" xfId="1344"/>
    <cellStyle name="20% - 强调文字颜色 1 2 2 14 3 2" xfId="1345"/>
    <cellStyle name="20% - 强调文字颜色 1 15 2 2 2 3 3" xfId="1346"/>
    <cellStyle name="20% - 强调文字颜色 2 15 2 3 3 2 2 3" xfId="1347"/>
    <cellStyle name="20% - 强调文字颜色 1 15 3 2 2 5" xfId="1348"/>
    <cellStyle name="20% - 强调文字颜色 2 15 2 4 3 2 4" xfId="1349"/>
    <cellStyle name="20% - 强调文字颜色 1 15 2 4 2 3 3" xfId="1350"/>
    <cellStyle name="20% - 强调文字颜色 3 3 12 2 2 2 2" xfId="1351"/>
    <cellStyle name="20% - 强调文字颜色 1 15 5 2 2 5" xfId="1352"/>
    <cellStyle name="20% - 强调文字颜色 1 15 2 2 2 3 3 2" xfId="1353"/>
    <cellStyle name="20% - 强调文字颜色 2 15 2 3 3 2 2 3 2" xfId="1354"/>
    <cellStyle name="20% - 强调文字颜色 1 15 3 2 2 5 2" xfId="1355"/>
    <cellStyle name="20% - 强调文字颜色 2 15 2 4 3 2 4 2" xfId="1356"/>
    <cellStyle name="20% - 强调文字颜色 1 15 2 4 2 3 3 2" xfId="1357"/>
    <cellStyle name="20% - 强调文字颜色 1 15 5 2 2 5 2" xfId="1358"/>
    <cellStyle name="标题 16 2 5 2 3 2 4" xfId="1359"/>
    <cellStyle name="20% - 强调文字颜色 2 2 11 2 2 2 3 4" xfId="1360"/>
    <cellStyle name="20% - 强调文字颜色 2 15 2 2 2 5" xfId="1361"/>
    <cellStyle name="20% - 强调文字颜色 4 4 2 3 2 4" xfId="1362"/>
    <cellStyle name="20% - 强调文字颜色 4 15 2 5 2 2 2 4" xfId="1363"/>
    <cellStyle name="20% - 强调文字颜色 1 15 2 2 2 3 3 2 2" xfId="1364"/>
    <cellStyle name="20% - 强调文字颜色 2 15 2 3 3 2 2 3 2 2" xfId="1365"/>
    <cellStyle name="20% - 强调文字颜色 1 15 3 2 2 5 2 2" xfId="1366"/>
    <cellStyle name="20% - 强调文字颜色 2 15 2 4 3 2 4 2 2" xfId="1367"/>
    <cellStyle name="20% - 强调文字颜色 6 15 2 3 5 2" xfId="1368"/>
    <cellStyle name="20% - 强调文字颜色 3 2 11 2 2 2 2 3 2" xfId="1369"/>
    <cellStyle name="20% - 强调文字颜色 2 15 2 3 3 2 2 4" xfId="1370"/>
    <cellStyle name="20% - 强调文字颜色 1 15 2 2 2 3 4" xfId="1371"/>
    <cellStyle name="40% - 强调文字颜色 4 12 5 2" xfId="1372"/>
    <cellStyle name="20% - 强调文字颜色 1 15 3 2 2 6" xfId="1373"/>
    <cellStyle name="20% - 强调文字颜色 2 15 2 4 3 2 5" xfId="1374"/>
    <cellStyle name="60% - 强调文字颜色 1 15 2 2 3 3 2 3 2" xfId="1375"/>
    <cellStyle name="标题 4 2 3 2 2 3" xfId="1376"/>
    <cellStyle name="20% - 强调文字颜色 6 15 2 3 5 2 2" xfId="1377"/>
    <cellStyle name="20% - 强调文字颜色 3 2 11 2 2 2 2 3 2 2" xfId="1378"/>
    <cellStyle name="20% - 强调文字颜色 2 15 2 3 3 2 2 4 2" xfId="1379"/>
    <cellStyle name="20% - 强调文字颜色 1 15 2 2 2 3 4 2" xfId="1380"/>
    <cellStyle name="40% - 强调文字颜色 4 12 5 2 2" xfId="1381"/>
    <cellStyle name="20% - 强调文字颜色 1 15 3 2 2 6 2" xfId="1382"/>
    <cellStyle name="20% - 强调文字颜色 2 15 2 4 3 2 5 2" xfId="1383"/>
    <cellStyle name="60% - 强调文字颜色 1 4 4 3 2 2 3" xfId="1384"/>
    <cellStyle name="40% - 强调文字颜色 6 12 5 2 5" xfId="1385"/>
    <cellStyle name="20% - 强调文字颜色 1 15 2 4 2 2 3 3 2 2" xfId="1386"/>
    <cellStyle name="20% - 强调文字颜色 1 2 11 4 3 2 2 3" xfId="1387"/>
    <cellStyle name="常规 5 3 4" xfId="1388"/>
    <cellStyle name="标题 5 6 2 4 2 3 4 3" xfId="1389"/>
    <cellStyle name="40% - 强调文字颜色 6 3 2 2" xfId="1390"/>
    <cellStyle name="40% - 强调文字颜色 5 15 5 2 4 3" xfId="1391"/>
    <cellStyle name="40% - 强调文字颜色 4 2 3 4 2 2 2 2" xfId="1392"/>
    <cellStyle name="20% - 强调文字颜色 2 15 2 3 2 2 2 4" xfId="1393"/>
    <cellStyle name="标题 5 6 11 4" xfId="1394"/>
    <cellStyle name="标题 5 7 2 3 3 2 7" xfId="1395"/>
    <cellStyle name="60% - 强调文字颜色 4 2 11 3 2 2 2 2" xfId="1396"/>
    <cellStyle name="20% - 强调文字颜色 2 15 3 3 3 2 2 2" xfId="1397"/>
    <cellStyle name="20% - 强调文字颜色 1 15 2 2 2 6" xfId="1398"/>
    <cellStyle name="20% - 强调文字颜色 2 15 2 3 3 2 5" xfId="1399"/>
    <cellStyle name="60% - 强调文字颜色 1 15 2 2 3 2 2 3 2" xfId="1400"/>
    <cellStyle name="20% - 强调文字颜色 2 15 2 3 2 2 2 4 2" xfId="1401"/>
    <cellStyle name="标题 5 6 11 4 2" xfId="1402"/>
    <cellStyle name="60% - 强调文字颜色 1 15 6 4" xfId="1403"/>
    <cellStyle name="20% - 强调文字颜色 1 15 2 2 2 6 2" xfId="1404"/>
    <cellStyle name="20% - 强调文字颜色 2 15 2 3 3 2 5 2" xfId="1405"/>
    <cellStyle name="60% - 强调文字颜色 1 15 2 2 3 2 2 3 2 2" xfId="1406"/>
    <cellStyle name="60% - 强调文字颜色 3 2 10 2 2" xfId="1407"/>
    <cellStyle name="20% - 强调文字颜色 3 2 2 3 4 2 2" xfId="1408"/>
    <cellStyle name="20% - 强调文字颜色 1 15 2 2 3" xfId="1409"/>
    <cellStyle name="20% - 强调文字颜色 1 20 2 2 3" xfId="1410"/>
    <cellStyle name="标题 21 2 2 5 2" xfId="1411"/>
    <cellStyle name="标题 16 2 2 5 2" xfId="1412"/>
    <cellStyle name="20% - 强调文字颜色 1 15 2 2 3 2 2 2 2 2" xfId="1413"/>
    <cellStyle name="标题 21 2 3 5" xfId="1414"/>
    <cellStyle name="标题 16 2 3 5" xfId="1415"/>
    <cellStyle name="20% - 强调文字颜色 1 15 2 2 3 2 2 3 2" xfId="1416"/>
    <cellStyle name="40% - 强调文字颜色 4 2 11 6 2 2 3 2 2" xfId="1417"/>
    <cellStyle name="40% - 强调文字颜色 4 15 2 2 2 2 2 5" xfId="1418"/>
    <cellStyle name="20% - 强调文字颜色 1 15 2 4 3 2 2 3" xfId="1419"/>
    <cellStyle name="20% - 强调文字颜色 4 2 2 8 2 3" xfId="1420"/>
    <cellStyle name="20% - 强调文字颜色 1 2 10 2 3" xfId="1421"/>
    <cellStyle name="标题 5 3 4 2 2 3 2 2 4" xfId="1422"/>
    <cellStyle name="60% - 强调文字颜色 1 2 3 3 6 2" xfId="1423"/>
    <cellStyle name="20% - 强调文字颜色 4 2 5 2" xfId="1424"/>
    <cellStyle name="20% - 强调文字颜色 1 22 2 2 4" xfId="1425"/>
    <cellStyle name="标题 21 2 3 5 2" xfId="1426"/>
    <cellStyle name="标题 16 2 3 5 2" xfId="1427"/>
    <cellStyle name="20% - 强调文字颜色 1 15 2 2 3 2 2 3 2 2" xfId="1428"/>
    <cellStyle name="40% - 强调文字颜色 4 15 2 2 2 2 2 5 2" xfId="1429"/>
    <cellStyle name="20% - 强调文字颜色 1 15 2 4 3 2 2 3 2" xfId="1430"/>
    <cellStyle name="标题 16 2 4 5" xfId="1431"/>
    <cellStyle name="20% - 强调文字颜色 1 15 2 2 3 2 2 4 2" xfId="1432"/>
    <cellStyle name="标题 5 3 2 3 5" xfId="1433"/>
    <cellStyle name="标题 17 2 2 2 2 4 2 4" xfId="1434"/>
    <cellStyle name="20% - 强调文字颜色 1 15 2 2 3 3 2 2 2" xfId="1435"/>
    <cellStyle name="20% - 强调文字颜色 1 15 3 3 2 4 2 2" xfId="1436"/>
    <cellStyle name="20% - 强调文字颜色 1 15 2 2 3 3 3 2 2" xfId="1437"/>
    <cellStyle name="20% - 强调文字颜色 1 15 2 3 3 2 2 2" xfId="1438"/>
    <cellStyle name="20% - 强调文字颜色 1 2 2 7 5" xfId="1439"/>
    <cellStyle name="20% - 强调文字颜色 6 15 2 4 5 2" xfId="1440"/>
    <cellStyle name="20% - 强调文字颜色 3 2 11 2 2 2 3 3 2" xfId="1441"/>
    <cellStyle name="20% - 强调文字颜色 1 15 2 2 3 3 4" xfId="1442"/>
    <cellStyle name="40% - 强调文字颜色 5 2 2 2 2 2" xfId="1443"/>
    <cellStyle name="20% - 强调文字颜色 2 15 5 3 2 5 2" xfId="1444"/>
    <cellStyle name="标题 6 8 2 2 3 2" xfId="1445"/>
    <cellStyle name="20% - 强调文字颜色 3 12 5 2" xfId="1446"/>
    <cellStyle name="20% - 强调文字颜色 1 15 2 3 3 2 2 2 2" xfId="1447"/>
    <cellStyle name="20% - 强调文字颜色 1 2 2 7 5 2" xfId="1448"/>
    <cellStyle name="20% - 强调文字颜色 6 15 2 4 5 2 2" xfId="1449"/>
    <cellStyle name="20% - 强调文字颜色 3 2 11 2 2 2 3 3 2 2" xfId="1450"/>
    <cellStyle name="20% - 强调文字颜色 1 15 2 2 3 3 4 2" xfId="1451"/>
    <cellStyle name="40% - 强调文字颜色 6 15 3 2 8" xfId="1452"/>
    <cellStyle name="20% - 强调文字颜色 2 2 23 2 4" xfId="1453"/>
    <cellStyle name="40% - 强调文字颜色 5 2 2 2 2 2 2" xfId="1454"/>
    <cellStyle name="20% - 强调文字颜色 2 15 2 3 2 2 3 2 2 2" xfId="1455"/>
    <cellStyle name="20% - 强调文字颜色 1 15 3 3 3 4 2" xfId="1456"/>
    <cellStyle name="20% - 强调文字颜色 1 15 2 2 3 4 2 2" xfId="1457"/>
    <cellStyle name="20% - 强调文字颜色 2 15 2 3 3 3 3 2 2" xfId="1458"/>
    <cellStyle name="20% - 强调文字颜色 2 15 2 3 2 2 3 3" xfId="1459"/>
    <cellStyle name="20% - 强调文字颜色 1 15 2 2 3 5" xfId="1460"/>
    <cellStyle name="20% - 强调文字颜色 2 15 2 3 3 3 4" xfId="1461"/>
    <cellStyle name="标题 21 3 2 3 4 2" xfId="1462"/>
    <cellStyle name="标题 16 3 2 3 4 2" xfId="1463"/>
    <cellStyle name="20% - 强调文字颜色 2 15 2 3 2 2 3 3 2" xfId="1464"/>
    <cellStyle name="20% - 强调文字颜色 1 15 2 2 3 5 2" xfId="1465"/>
    <cellStyle name="20% - 强调文字颜色 2 15 2 3 3 3 4 2" xfId="1466"/>
    <cellStyle name="20% - 强调文字颜色 3 15 5 2 3 4" xfId="1467"/>
    <cellStyle name="20% - 强调文字颜色 4 15 9" xfId="1468"/>
    <cellStyle name="20% - 强调文字颜色 1 15 2 2 3 5 2 2" xfId="1469"/>
    <cellStyle name="20% - 强调文字颜色 2 15 2 3 2 2 3 3 2 2" xfId="1470"/>
    <cellStyle name="20% - 强调文字颜色 2 15 2 4 2 2 2 2 2" xfId="1471"/>
    <cellStyle name="20% - 强调文字颜色 1 15 2 2 3 6" xfId="1472"/>
    <cellStyle name="60% - 强调文字颜色 1 15 2 2 3 2 2 4 2" xfId="1473"/>
    <cellStyle name="40% - 强调文字颜色 4 2 3 4 2 2 3 2" xfId="1474"/>
    <cellStyle name="20% - 强调文字颜色 2 15 2 3 2 2 3 4" xfId="1475"/>
    <cellStyle name="标题 5 7 2 3 3 3 7" xfId="1476"/>
    <cellStyle name="60% - 强调文字颜色 4 2 11 3 2 2 3 2" xfId="1477"/>
    <cellStyle name="20% - 强调文字颜色 2 15 2 4 2 2 2 2 2 2" xfId="1478"/>
    <cellStyle name="20% - 强调文字颜色 1 15 2 2 3 6 2" xfId="1479"/>
    <cellStyle name="20% - 强调文字颜色 2 15 2 3 2 2 3 4 2" xfId="1480"/>
    <cellStyle name="20% - 强调文字颜色 2 2 5 2" xfId="1481"/>
    <cellStyle name="20% - 强调文字颜色 1 15 2 2 4" xfId="1482"/>
    <cellStyle name="20% - 强调文字颜色 1 20 2 2 4" xfId="1483"/>
    <cellStyle name="标题 4 3 6 2 2" xfId="1484"/>
    <cellStyle name="20% - 强调文字颜色 1 15 2 2 4 2 2 2" xfId="1485"/>
    <cellStyle name="60% - 强调文字颜色 5 5 3 4 2 2 3 2" xfId="1486"/>
    <cellStyle name="60% - 强调文字颜色 4 2 10 3 2 4 2" xfId="1487"/>
    <cellStyle name="20% - 强调文字颜色 1 3 9 5 2 2" xfId="1488"/>
    <cellStyle name="40% - 强调文字颜色 4 2 2 4 2 4 2" xfId="1489"/>
    <cellStyle name="20% - 强调文字颜色 1 15 2 2 4 3" xfId="1490"/>
    <cellStyle name="20% - 强调文字颜色 2 15 2 3 3 4 2" xfId="1491"/>
    <cellStyle name="20% - 强调文字颜色 1 15 2 2 4 3 2" xfId="1492"/>
    <cellStyle name="20% - 强调文字颜色 2 15 2 3 3 4 2 2" xfId="1493"/>
    <cellStyle name="20% - 强调文字颜色 1 15 2 2 4 4" xfId="1494"/>
    <cellStyle name="40% - 强调文字颜色 2 15 5" xfId="1495"/>
    <cellStyle name="20% - 强调文字颜色 2 15 2 3 2 2 4 2" xfId="1496"/>
    <cellStyle name="标题 21 3 2 2 3 2 2" xfId="1497"/>
    <cellStyle name="标题 16 3 2 2 3 2 2" xfId="1498"/>
    <cellStyle name="20% - 强调文字颜色 1 15 2 2 4 4 2" xfId="1499"/>
    <cellStyle name="40% - 强调文字颜色 2 15 5 2" xfId="1500"/>
    <cellStyle name="20% - 强调文字颜色 2 15 2 3 2 2 4 2 2" xfId="1501"/>
    <cellStyle name="60% - 强调文字颜色 1 6 2 5 2" xfId="1502"/>
    <cellStyle name="20% - 强调文字颜色 1 15 2 3 2 2 4 2 2" xfId="1503"/>
    <cellStyle name="标题 9 3 3 3 3 2 3" xfId="1504"/>
    <cellStyle name="标题 15 2 3 2 2 5 4 2" xfId="1505"/>
    <cellStyle name="20% - 强调文字颜色 3 15 2 2 3 3 3 2" xfId="1506"/>
    <cellStyle name="20% - 强调文字颜色 1 2 2 3 5 4 3" xfId="1507"/>
    <cellStyle name="20% - 强调文字颜色 2 2 5 3" xfId="1508"/>
    <cellStyle name="20% - 强调文字颜色 1 15 2 2 5" xfId="1509"/>
    <cellStyle name="标题 4 3 6 2 3" xfId="1510"/>
    <cellStyle name="标题 6 2 2 3 5 2 2 4" xfId="1511"/>
    <cellStyle name="标题 5 2 2 3 6 4 2 2" xfId="1512"/>
    <cellStyle name="标题 3 15 5 4 2 2" xfId="1513"/>
    <cellStyle name="20% - 强调文字颜色 1 2 2 12 2 2 2 2" xfId="1514"/>
    <cellStyle name="20% - 强调文字颜色 5 2 11 2 3 2 4 2 2" xfId="1515"/>
    <cellStyle name="20% - 强调文字颜色 2 2 5 3 2" xfId="1516"/>
    <cellStyle name="20% - 强调文字颜色 1 15 2 2 5 2" xfId="1517"/>
    <cellStyle name="标题 4 3 6 2 3 2" xfId="1518"/>
    <cellStyle name="20% - 强调文字颜色 1 15 3" xfId="1519"/>
    <cellStyle name="20% - 强调文字颜色 1 20 3" xfId="1520"/>
    <cellStyle name="20% - 强调文字颜色 1 15 2 3 2 2 3 2 2 2" xfId="1521"/>
    <cellStyle name="20% - 强调文字颜色 5 15 3 2 2 3 4" xfId="1522"/>
    <cellStyle name="40% - 强调文字颜色 6 15 2 4 3 2 2 2" xfId="1523"/>
    <cellStyle name="20% - 强调文字颜色 2 2 5 4" xfId="1524"/>
    <cellStyle name="20% - 强调文字颜色 1 15 2 2 6" xfId="1525"/>
    <cellStyle name="标题 4 3 6 2 4" xfId="1526"/>
    <cellStyle name="20% - 强调文字颜色 1 2 2 12 2 2 2 3" xfId="1527"/>
    <cellStyle name="40% - 强调文字颜色 6 15 2 4 3 2 2 2 2" xfId="1528"/>
    <cellStyle name="20% - 强调文字颜色 2 2 5 4 2" xfId="1529"/>
    <cellStyle name="20% - 强调文字颜色 1 15 2 2 6 2" xfId="1530"/>
    <cellStyle name="标题 4 3 6 2 4 2" xfId="1531"/>
    <cellStyle name="标题 5 3 4 2 2 2 3" xfId="1532"/>
    <cellStyle name="20% - 强调文字颜色 1 16 3" xfId="1533"/>
    <cellStyle name="20% - 强调文字颜色 1 21 3" xfId="1534"/>
    <cellStyle name="60% - 强调文字颜色 1 2 10 3 2 2 2 2" xfId="1535"/>
    <cellStyle name="40% - 强调文字颜色 6 15 2 4 3 2 2 3" xfId="1536"/>
    <cellStyle name="20% - 强调文字颜色 6 2 2 8 2 2" xfId="1537"/>
    <cellStyle name="20% - 强调文字颜色 1 15 2 2 7" xfId="1538"/>
    <cellStyle name="标题 4 3 6 2 5" xfId="1539"/>
    <cellStyle name="40% - 强调文字颜色 6 15 2 4 3 2 2 3 2" xfId="1540"/>
    <cellStyle name="20% - 强调文字颜色 1 15 2 2 7 2" xfId="1541"/>
    <cellStyle name="标题 5 3 4 2 2 3 3" xfId="1542"/>
    <cellStyle name="20% - 强调文字颜色 1 17 3" xfId="1543"/>
    <cellStyle name="20% - 强调文字颜色 1 22 3" xfId="1544"/>
    <cellStyle name="20% - 强调文字颜色 1 2 11 3 2 4" xfId="1545"/>
    <cellStyle name="20% - 强调文字颜色 1 15 2 3 2 4 2 2" xfId="1546"/>
    <cellStyle name="40% - 强调文字颜色 2 3 5 4 2" xfId="1547"/>
    <cellStyle name="20% - 强调文字颜色 2 15 2 2 2 2 2 2 4 2" xfId="1548"/>
    <cellStyle name="标题 5 2 2 2 2 4 3 4" xfId="1549"/>
    <cellStyle name="20% - 强调文字颜色 2 15 11" xfId="1550"/>
    <cellStyle name="标题 15 2 3 2 4 3 4" xfId="1551"/>
    <cellStyle name="20% - 强调文字颜色 4 7 3 4" xfId="1552"/>
    <cellStyle name="60% - 强调文字颜色 1 4 3 2 4" xfId="1553"/>
    <cellStyle name="20% - 强调文字颜色 1 15 4 2 3 4 2" xfId="1554"/>
    <cellStyle name="20% - 强调文字颜色 1 2 11 9" xfId="1555"/>
    <cellStyle name="20% - 强调文字颜色 1 15 2 3 2" xfId="1556"/>
    <cellStyle name="20% - 强调文字颜色 1 20 2 3 2" xfId="1557"/>
    <cellStyle name="20% - 强调文字颜色 1 15 2 5 2 6 2" xfId="1558"/>
    <cellStyle name="20% - 强调文字颜色 1 15 2 4 2 2 3 4" xfId="1559"/>
    <cellStyle name="20% - 强调文字颜色 1 2 11 9 2" xfId="1560"/>
    <cellStyle name="60% - 强调文字颜色 3 2 3 2 2 4" xfId="1561"/>
    <cellStyle name="20% - 强调文字颜色 1 15 2 3 2 2" xfId="1562"/>
    <cellStyle name="20% - 强调文字颜色 1 20 2 3 2 2" xfId="1563"/>
    <cellStyle name="20% - 强调文字颜色 2 15 5 2 2 5 2" xfId="1564"/>
    <cellStyle name="20% - 强调文字颜色 5 3 6 2 2 2 4" xfId="1565"/>
    <cellStyle name="20% - 强调文字颜色 4 4 5 3 2 4 2" xfId="1566"/>
    <cellStyle name="20% - 强调文字颜色 1 15 2 3 2 6" xfId="1567"/>
    <cellStyle name="60% - 强调文字颜色 1 15 2 2 3 2 3 3 2" xfId="1568"/>
    <cellStyle name="20% - 强调文字颜色 2 15 3 3 3 3 2 2" xfId="1569"/>
    <cellStyle name="标题 1 5 3 3 2" xfId="1570"/>
    <cellStyle name="20% - 强调文字颜色 1 15 2 3 2 2 2 2" xfId="1571"/>
    <cellStyle name="20% - 强调文字颜色 6 4 6" xfId="1572"/>
    <cellStyle name="20% - 强调文字颜色 2 15 5 2 2 5 2 2" xfId="1573"/>
    <cellStyle name="20% - 强调文字颜色 1 15 2 3 2 6 2" xfId="1574"/>
    <cellStyle name="20% - 强调文字颜色 2 4 5 3 4" xfId="1575"/>
    <cellStyle name="20% - 强调文字颜色 1 3 2 4" xfId="1576"/>
    <cellStyle name="标题 1 5 3 3 2 2" xfId="1577"/>
    <cellStyle name="20% - 强调文字颜色 1 15 2 3 2 2 2 2 2" xfId="1578"/>
    <cellStyle name="20% - 强调文字颜色 6 4 6 2" xfId="1579"/>
    <cellStyle name="标题 1 5 3 3 2 2 2" xfId="1580"/>
    <cellStyle name="20% - 强调文字颜色 1 15 2 3 2 2 2 2 2 2" xfId="1581"/>
    <cellStyle name="20% - 强调文字颜色 6 4 6 2 2" xfId="1582"/>
    <cellStyle name="20% - 强调文字颜色 1 15 2 3 2 2 2 2 2 2 2" xfId="1583"/>
    <cellStyle name="20% - 强调文字颜色 2 15 3 2 2 3 4" xfId="1584"/>
    <cellStyle name="20% - 强调文字颜色 1 15 2 3 3 4 2 2" xfId="1585"/>
    <cellStyle name="20% - 强调文字颜色 1 15 4 3 3 4 2" xfId="1586"/>
    <cellStyle name="60% - 强调文字颜色 4 2 2 2 2 3" xfId="1587"/>
    <cellStyle name="20% - 强调文字颜色 3 15 11" xfId="1588"/>
    <cellStyle name="20% - 强调文字颜色 3 15 2 4 2 4 2" xfId="1589"/>
    <cellStyle name="20% - 强调文字颜色 1 15 2 3 2 2 2 2 3" xfId="1590"/>
    <cellStyle name="20% - 强调文字颜色 3 15 2 4 2 4 2 2" xfId="1591"/>
    <cellStyle name="20% - 强调文字颜色 1 15 2 3 2 2 2 2 3 2" xfId="1592"/>
    <cellStyle name="40% - 强调文字颜色 6 15 3 2 2 4 3" xfId="1593"/>
    <cellStyle name="20% - 强调文字颜色 1 15 2 4 2 3 2 2 2" xfId="1594"/>
    <cellStyle name="60% - 强调文字颜色 2 2 11 2 3 5" xfId="1595"/>
    <cellStyle name="20% - 强调文字颜色 1 15 2 3 2 2 2 2 4" xfId="1596"/>
    <cellStyle name="40% - 强调文字颜色 4 15 3 2 2 3 2 2 2" xfId="1597"/>
    <cellStyle name="20% - 强调文字颜色 1 15 5 2 2 4 2 2" xfId="1598"/>
    <cellStyle name="标题 5 20 3 2 6" xfId="1599"/>
    <cellStyle name="标题 5 15 3 2 6" xfId="1600"/>
    <cellStyle name="20% - 强调文字颜色 2 2 11 2 2 2 2 4 2" xfId="1601"/>
    <cellStyle name="20% - 强调文字颜色 4 5 3 4 4" xfId="1602"/>
    <cellStyle name="20% - 强调文字颜色 1 15 2 3 2 2 2 2 4 2" xfId="1603"/>
    <cellStyle name="20% - 强调文字颜色 2 2 11 2 2 2 2 4 2 2" xfId="1604"/>
    <cellStyle name="20% - 强调文字颜色 4 5 3 4 4 2" xfId="1605"/>
    <cellStyle name="标题 1 5 3 3 3" xfId="1606"/>
    <cellStyle name="20% - 强调文字颜色 1 15 2 3 2 2 2 3" xfId="1607"/>
    <cellStyle name="20% - 强调文字颜色 6 4 7" xfId="1608"/>
    <cellStyle name="20% - 强调文字颜色 4 15 5 3 2 3 2" xfId="1609"/>
    <cellStyle name="标题 1 5 3 3 3 2" xfId="1610"/>
    <cellStyle name="20% - 强调文字颜色 1 15 2 3 2 2 2 3 2" xfId="1611"/>
    <cellStyle name="20% - 强调文字颜色 4 15 5 3 2 3 2 2" xfId="1612"/>
    <cellStyle name="20% - 强调文字颜色 1 6 5 2 3 2" xfId="1613"/>
    <cellStyle name="标题 1 5 3 3 5" xfId="1614"/>
    <cellStyle name="20% - 强调文字颜色 1 15 2 3 2 2 2 5" xfId="1615"/>
    <cellStyle name="20% - 强调文字颜色 1 15 2 3 2 2 2 3 2 2" xfId="1616"/>
    <cellStyle name="20% - 强调文字颜色 1 6 5 2 3 2 2" xfId="1617"/>
    <cellStyle name="60% - 强调文字颜色 6 2 3 2 4" xfId="1618"/>
    <cellStyle name="20% - 强调文字颜色 1 15 2 3 2 2 2 5 2" xfId="1619"/>
    <cellStyle name="20% - 强调文字颜色 1 15 2 3 2 2 2 4 2 2" xfId="1620"/>
    <cellStyle name="20% - 强调文字颜色 1 18" xfId="1621"/>
    <cellStyle name="20% - 强调文字颜色 1 23" xfId="1622"/>
    <cellStyle name="20% - 强调文字颜色 2 15 2 4 2 2 3 2 2" xfId="1623"/>
    <cellStyle name="20% - 强调文字颜色 2 15 5 2 2 6 2" xfId="1624"/>
    <cellStyle name="标题 15 3 2 2 3 3 2 2" xfId="1625"/>
    <cellStyle name="40% - 强调文字颜色 6 6 2 3 6" xfId="1626"/>
    <cellStyle name="40% - 强调文字颜色 5 15 3 2 2 2 3 2 2" xfId="1627"/>
    <cellStyle name="20% - 强调文字颜色 1 15 2 3 3 6" xfId="1628"/>
    <cellStyle name="标题 1 2 2 2" xfId="1629"/>
    <cellStyle name="20% - 强调文字颜色 6 5 6" xfId="1630"/>
    <cellStyle name="20% - 强调文字颜色 1 15 2 3 2 2 3 2" xfId="1631"/>
    <cellStyle name="20% - 强调文字颜色 2 15 2 4 2 2 3 2 2 2" xfId="1632"/>
    <cellStyle name="20% - 强调文字颜色 1 15 2 3 3 6 2" xfId="1633"/>
    <cellStyle name="标题 1 2 2 2 2" xfId="1634"/>
    <cellStyle name="20% - 强调文字颜色 1 4 2 4" xfId="1635"/>
    <cellStyle name="20% - 强调文字颜色 2 2 10 3 3" xfId="1636"/>
    <cellStyle name="标题 5 2 10 6 4 3" xfId="1637"/>
    <cellStyle name="20% - 强调文字颜色 6 5 6 2" xfId="1638"/>
    <cellStyle name="20% - 强调文字颜色 1 15 2 3 2 2 3 2 2" xfId="1639"/>
    <cellStyle name="60% - 强调文字颜色 1 2 5 2 2 2" xfId="1640"/>
    <cellStyle name="40% - 强调文字颜色 1 2 2 3 3 3 2" xfId="1641"/>
    <cellStyle name="20% - 强调文字颜色 4 2 2 11 2 4 2" xfId="1642"/>
    <cellStyle name="20% - 强调文字颜色 2 9 3 2 2" xfId="1643"/>
    <cellStyle name="40% - 强调文字颜色 5 15 5 2 2 4 4" xfId="1644"/>
    <cellStyle name="20% - 强调文字颜色 1 4 2 3 4 2 2" xfId="1645"/>
    <cellStyle name="40% - 强调文字颜色 5 3 9 2 5" xfId="1646"/>
    <cellStyle name="标题 5 3 2 3 4 2 5" xfId="1647"/>
    <cellStyle name="20% - 强调文字颜色 2 2 2 3 2 3 2 2" xfId="1648"/>
    <cellStyle name="常规 12 6 2" xfId="1649"/>
    <cellStyle name="标题 16 2 4 4 2 5" xfId="1650"/>
    <cellStyle name="20% - 强调文字颜色 6 5 7" xfId="1651"/>
    <cellStyle name="20% - 强调文字颜色 4 15 5 3 2 4 2" xfId="1652"/>
    <cellStyle name="20% - 强调文字颜色 1 15 2 3 2 2 3 3" xfId="1653"/>
    <cellStyle name="20% - 强调文字颜色 6 5 7 2" xfId="1654"/>
    <cellStyle name="20% - 强调文字颜色 4 15 5 3 2 4 2 2" xfId="1655"/>
    <cellStyle name="20% - 强调文字颜色 1 15 2 3 2 2 3 3 2" xfId="1656"/>
    <cellStyle name="20% - 强调文字颜色 6 5 7 2 2" xfId="1657"/>
    <cellStyle name="20% - 强调文字颜色 1 15 2 3 2 2 3 3 2 2" xfId="1658"/>
    <cellStyle name="20% - 强调文字颜色 6 15 3 3 4 2" xfId="1659"/>
    <cellStyle name="20% - 强调文字颜色 3 2 11 2 2 3 2 2 2" xfId="1660"/>
    <cellStyle name="20% - 强调文字颜色 1 15 2 3 2 2 4" xfId="1661"/>
    <cellStyle name="60% - 强调文字颜色 1 6 2 5" xfId="1662"/>
    <cellStyle name="20% - 强调文字颜色 6 15 3 3 4 2 2" xfId="1663"/>
    <cellStyle name="20% - 强调文字颜色 6 6 6" xfId="1664"/>
    <cellStyle name="20% - 强调文字颜色 1 15 2 3 2 2 4 2" xfId="1665"/>
    <cellStyle name="20% - 强调文字颜色 1 15 2 3 2 2 5" xfId="1666"/>
    <cellStyle name="20% - 强调文字颜色 1 15 2 3 2 2 5 2" xfId="1667"/>
    <cellStyle name="20% - 强调文字颜色 1 15 2 3 2 2 5 2 2" xfId="1668"/>
    <cellStyle name="20% - 强调文字颜色 5 15 11 2" xfId="1669"/>
    <cellStyle name="20% - 强调文字颜色 1 15 4 2 2 4" xfId="1670"/>
    <cellStyle name="标题 1 5 4 3" xfId="1671"/>
    <cellStyle name="20% - 强调文字颜色 1 15 2 3 2 3 2" xfId="1672"/>
    <cellStyle name="20% - 强调文字颜色 2 15 2 3 4 2 2 2" xfId="1673"/>
    <cellStyle name="20% - 强调文字颜色 3 22" xfId="1674"/>
    <cellStyle name="20% - 强调文字颜色 3 17" xfId="1675"/>
    <cellStyle name="20% - 强调文字颜色 1 15 2 4 2 6" xfId="1676"/>
    <cellStyle name="20% - 强调文字颜色 1 2 11 2 2 4" xfId="1677"/>
    <cellStyle name="40% - 强调文字颜色 4 18 2" xfId="1678"/>
    <cellStyle name="20% - 强调文字颜色 3 22 2" xfId="1679"/>
    <cellStyle name="20% - 强调文字颜色 3 17 2" xfId="1680"/>
    <cellStyle name="标题 1 5 4 3 2" xfId="1681"/>
    <cellStyle name="20% - 强调文字颜色 1 15 2 3 2 3 2 2" xfId="1682"/>
    <cellStyle name="20% - 强调文字颜色 5 15 2 8" xfId="1683"/>
    <cellStyle name="标题 15 2 3 2 3 3 4" xfId="1684"/>
    <cellStyle name="20% - 强调文字颜色 4 6 3 4" xfId="1685"/>
    <cellStyle name="60% - 强调文字颜色 1 4 2 2 4" xfId="1686"/>
    <cellStyle name="20% - 强调文字颜色 1 15 4 2 2 4 2" xfId="1687"/>
    <cellStyle name="40% - 强调文字颜色 5 15 2 3 2 2 3 4" xfId="1688"/>
    <cellStyle name="20% - 强调文字颜色 1 15 2 3 2 3 3" xfId="1689"/>
    <cellStyle name="20% - 强调文字颜色 3 23" xfId="1690"/>
    <cellStyle name="20% - 强调文字颜色 3 18" xfId="1691"/>
    <cellStyle name="20% - 强调文字颜色 1 15 4 2 2 5" xfId="1692"/>
    <cellStyle name="标题 14 3 4 2 2 3 5" xfId="1693"/>
    <cellStyle name="20% - 强调文字颜色 5 2 10 3 3" xfId="1694"/>
    <cellStyle name="20% - 强调文字颜色 2 15 2 4 2 2 4 2 2" xfId="1695"/>
    <cellStyle name="标题 5 8 2 4 2 4 3 4" xfId="1696"/>
    <cellStyle name="标题 5 10 2 3 2 2 2 3" xfId="1697"/>
    <cellStyle name="强调文字颜色 1 5" xfId="1698"/>
    <cellStyle name="20% - 强调文字颜色 1 15 2 4 3 6" xfId="1699"/>
    <cellStyle name="标题 1 3 2 2" xfId="1700"/>
    <cellStyle name="20% - 强调文字颜色 4 15 3 3 2 2 2 2 2" xfId="1701"/>
    <cellStyle name="20% - 强调文字颜色 5 2 2 3 2 2 2" xfId="1702"/>
    <cellStyle name="20% - 强调文字颜色 1 2 11 2 3 4" xfId="1703"/>
    <cellStyle name="40% - 强调文字颜色 4 19 2" xfId="1704"/>
    <cellStyle name="20% - 强调文字颜色 1 15 2 3 2 3 3 2" xfId="1705"/>
    <cellStyle name="20% - 强调文字颜色 3 23 2" xfId="1706"/>
    <cellStyle name="20% - 强调文字颜色 3 18 2" xfId="1707"/>
    <cellStyle name="60% - 强调文字颜色 1 4 2 3 4" xfId="1708"/>
    <cellStyle name="20% - 强调文字颜色 1 15 4 2 2 5 2" xfId="1709"/>
    <cellStyle name="40% - 强调文字颜色 5 15 2 3 2 2 4 4" xfId="1710"/>
    <cellStyle name="20% - 强调文字颜色 6 15 3 3 5 2" xfId="1711"/>
    <cellStyle name="20% - 强调文字颜色 1 15 2 3 2 3 4" xfId="1712"/>
    <cellStyle name="20% - 强调文字颜色 3 24" xfId="1713"/>
    <cellStyle name="20% - 强调文字颜色 3 19" xfId="1714"/>
    <cellStyle name="20% - 强调文字颜色 1 15 4 2 2 6" xfId="1715"/>
    <cellStyle name="20% - 强调文字颜色 1 2 11 2 3 2 4 2" xfId="1716"/>
    <cellStyle name="20% - 强调文字颜色 1 15 2 3 2 4" xfId="1717"/>
    <cellStyle name="20% - 强调文字颜色 4 3 14 2 4" xfId="1718"/>
    <cellStyle name="20% - 强调文字颜色 4 15 2 4 2 2 2 2 4 2" xfId="1719"/>
    <cellStyle name="20% - 强调文字颜色 2 15 2 3 2 3 2 2" xfId="1720"/>
    <cellStyle name="20% - 强调文字颜色 1 15 2 3 2 5" xfId="1721"/>
    <cellStyle name="标题 21 3 2 4 3 2" xfId="1722"/>
    <cellStyle name="标题 16 3 2 4 3 2" xfId="1723"/>
    <cellStyle name="20% - 强调文字颜色 1 15 2 3 2 5 2" xfId="1724"/>
    <cellStyle name="20% - 强调文字颜色 1 2 11 4 2 4" xfId="1725"/>
    <cellStyle name="20% - 强调文字颜色 4 15 2 2 3 2 2 4 2" xfId="1726"/>
    <cellStyle name="20% - 强调文字颜色 1 15 2 3 2 5 2 2" xfId="1727"/>
    <cellStyle name="40% - 强调文字颜色 4 15 3 2 2 2 2 2 2" xfId="1728"/>
    <cellStyle name="20% - 强调文字颜色 2 2 2 12 2 3 3 2" xfId="1729"/>
    <cellStyle name="40% - 强调文字颜色 4 3 10 5" xfId="1730"/>
    <cellStyle name="标题 2 5 3 3 2 2" xfId="1731"/>
    <cellStyle name="20% - 强调文字颜色 1 15 2 4 2 2 2 2 2" xfId="1732"/>
    <cellStyle name="20% - 强调文字颜色 1 15 2 3 3" xfId="1733"/>
    <cellStyle name="40% - 强调文字颜色 1 15 2 4 4 2 2" xfId="1734"/>
    <cellStyle name="标题 2 5 3 3 2 2 2" xfId="1735"/>
    <cellStyle name="20% - 强调文字颜色 1 15 2 4 2 2 2 2 2 2" xfId="1736"/>
    <cellStyle name="20% - 强调文字颜色 1 15 2 3 3 2" xfId="1737"/>
    <cellStyle name="20% - 强调文字颜色 1 15 2 4 2 2 2 2 2 2 2" xfId="1738"/>
    <cellStyle name="20% - 强调文字颜色 2 15 5 3 2 5" xfId="1739"/>
    <cellStyle name="标题 6 8 2 2 3" xfId="1740"/>
    <cellStyle name="20% - 强调文字颜色 3 12 5" xfId="1741"/>
    <cellStyle name="差 15 2 2 2 3 7" xfId="1742"/>
    <cellStyle name="20% - 强调文字颜色 1 15 2 3 3 2 2" xfId="1743"/>
    <cellStyle name="20% - 强调文字颜色 1 15 2 3 3 2 2 2 2 2" xfId="1744"/>
    <cellStyle name="60% - 强调文字颜色 1 10 3" xfId="1745"/>
    <cellStyle name="20% - 强调文字颜色 1 15 2 3 3 2 2 3 2 2" xfId="1746"/>
    <cellStyle name="20% - 强调文字颜色 1 7 5 2 3 2 2" xfId="1747"/>
    <cellStyle name="60% - 强调文字颜色 1 15 2 4 3 2 2 2" xfId="1748"/>
    <cellStyle name="20% - 强调文字颜色 1 15 2 4 2 2 2 5 2" xfId="1749"/>
    <cellStyle name="40% - 强调文字颜色 4 3 13 5" xfId="1750"/>
    <cellStyle name="20% - 强调文字颜色 1 3 12 7" xfId="1751"/>
    <cellStyle name="20% - 强调文字颜色 1 15 2 3 3 2 2 4" xfId="1752"/>
    <cellStyle name="20% - 强调文字颜色 1 15 2 3 3 3" xfId="1753"/>
    <cellStyle name="20% - 强调文字颜色 2 15 2 3 4 3 2" xfId="1754"/>
    <cellStyle name="20% - 强调文字颜色 1 15 4 3 2 4" xfId="1755"/>
    <cellStyle name="20% - 强调文字颜色 2 15 8" xfId="1756"/>
    <cellStyle name="20% - 强调文字颜色 1 15 2 3 3 3 2" xfId="1757"/>
    <cellStyle name="20% - 强调文字颜色 2 15 2 3 4 3 2 2" xfId="1758"/>
    <cellStyle name="20% - 强调文字颜色 1 15 2 3 3 3 2 2" xfId="1759"/>
    <cellStyle name="20% - 强调文字颜色 1 15 4 3 2 4 2" xfId="1760"/>
    <cellStyle name="20% - 强调文字颜色 2 15 8 2" xfId="1761"/>
    <cellStyle name="20% - 强调文字颜色 1 15 2 3 3 3 2 2 2" xfId="1762"/>
    <cellStyle name="20% - 强调文字颜色 1 15 4 3 2 4 2 2" xfId="1763"/>
    <cellStyle name="20% - 强调文字颜色 2 15 8 2 2" xfId="1764"/>
    <cellStyle name="20% - 强调文字颜色 1 15 2 3 3 3 3 2 2" xfId="1765"/>
    <cellStyle name="标题 9 2 4 3 2 2 5" xfId="1766"/>
    <cellStyle name="40% - 强调文字颜色 6 2 9 2 2 2 4" xfId="1767"/>
    <cellStyle name="40% - 强调文字颜色 5 4 5 5" xfId="1768"/>
    <cellStyle name="20% - 强调文字颜色 2 15 9 2 2" xfId="1769"/>
    <cellStyle name="40% - 强调文字颜色 6 13 2 2 5" xfId="1770"/>
    <cellStyle name="20% - 强调文字颜色 2 20 2 2 2 2 2" xfId="1771"/>
    <cellStyle name="20% - 强调文字颜色 2 15 2 2 2 2 2" xfId="1772"/>
    <cellStyle name="标题 1 7 3 3 2" xfId="1773"/>
    <cellStyle name="20% - 强调文字颜色 6 15 2 2 2 2 4 2" xfId="1774"/>
    <cellStyle name="20% - 强调文字颜色 1 15 2 3 4 2 2 2" xfId="1775"/>
    <cellStyle name="40% - 强调文字颜色 4 6 2 3 2 2 3 2" xfId="1776"/>
    <cellStyle name="20% - 强调文字颜色 1 15 2 3 3 3 4" xfId="1777"/>
    <cellStyle name="40% - 强调文字颜色 5 2 3 2 2 2" xfId="1778"/>
    <cellStyle name="20% - 强调文字颜色 1 15 2 3 3 3 4 2" xfId="1779"/>
    <cellStyle name="40% - 强调文字颜色 5 2 3 2 2 2 2" xfId="1780"/>
    <cellStyle name="20% - 强调文字颜色 1 2 11 2 3 2 5 2" xfId="1781"/>
    <cellStyle name="20% - 强调文字颜色 5 15 2 4 2 2 2 4" xfId="1782"/>
    <cellStyle name="20% - 强调文字颜色 1 15 2 3 3 4" xfId="1783"/>
    <cellStyle name="20% - 强调文字颜色 2 15 2 3 2 3 3 2" xfId="1784"/>
    <cellStyle name="20% - 强调文字颜色 5 3 6 4 2 3" xfId="1785"/>
    <cellStyle name="20% - 强调文字颜色 1 15 2 3 3 4 2" xfId="1786"/>
    <cellStyle name="20% - 强调文字颜色 2 15 2 3 2 3 3 2 2" xfId="1787"/>
    <cellStyle name="20% - 强调文字颜色 1 15 4 3 3 4" xfId="1788"/>
    <cellStyle name="20% - 强调文字颜色 1 15 2 3 3 5" xfId="1789"/>
    <cellStyle name="20% - 强调文字颜色 1 15 2 3 3 5 2" xfId="1790"/>
    <cellStyle name="标题 5 2 3 2 4 5 3" xfId="1791"/>
    <cellStyle name="20% - 强调文字颜色 2 22 8" xfId="1792"/>
    <cellStyle name="40% - 强调文字颜色 4 4 2 3 3" xfId="1793"/>
    <cellStyle name="20% - 强调文字颜色 2 2 10 2 3" xfId="1794"/>
    <cellStyle name="标题 5 2 10 6 3 3" xfId="1795"/>
    <cellStyle name="标题 6 5 4 4 2 3" xfId="1796"/>
    <cellStyle name="20% - 强调文字颜色 2 22 2 2 4" xfId="1797"/>
    <cellStyle name="20% - 强调文字颜色 1 15 2 3 3 5 2 2" xfId="1798"/>
    <cellStyle name="20% - 强调文字颜色 2 2 10 2 3 2" xfId="1799"/>
    <cellStyle name="标题 5 2 10 6 3 3 2" xfId="1800"/>
    <cellStyle name="标题 6 5 4 4 2 3 2" xfId="1801"/>
    <cellStyle name="60% - 强调文字颜色 4 2 2 3 2 3" xfId="1802"/>
    <cellStyle name="20% - 强调文字颜色 1 15 2 4 2 2 2 2 3" xfId="1803"/>
    <cellStyle name="20% - 强调文字颜色 2 2 6 2" xfId="1804"/>
    <cellStyle name="20% - 强调文字颜色 1 15 2 3 4" xfId="1805"/>
    <cellStyle name="20% - 强调文字颜色 2 20 2 2" xfId="1806"/>
    <cellStyle name="20% - 强调文字颜色 2 15 2 2" xfId="1807"/>
    <cellStyle name="20% - 强调文字颜色 1 15 2 4 2 2 2 2 3 2" xfId="1808"/>
    <cellStyle name="20% - 强调文字颜色 2 2 6 2 2" xfId="1809"/>
    <cellStyle name="20% - 强调文字颜色 1 15 2 3 4 2" xfId="1810"/>
    <cellStyle name="20% - 强调文字颜色 2 20 2 2 2" xfId="1811"/>
    <cellStyle name="20% - 强调文字颜色 2 15 2 2 2" xfId="1812"/>
    <cellStyle name="20% - 强调文字颜色 1 15 2 4 2 2 2 2 3 2 2" xfId="1813"/>
    <cellStyle name="20% - 强调文字颜色 2 20 2 2 2 2" xfId="1814"/>
    <cellStyle name="20% - 强调文字颜色 2 15 2 2 2 2" xfId="1815"/>
    <cellStyle name="差 15 2 2 3 3 7" xfId="1816"/>
    <cellStyle name="标题 1 7 3 3" xfId="1817"/>
    <cellStyle name="20% - 强调文字颜色 6 15 2 2 2 2 4" xfId="1818"/>
    <cellStyle name="20% - 强调文字颜色 2 2 6 2 2 2" xfId="1819"/>
    <cellStyle name="20% - 强调文字颜色 1 15 2 3 4 2 2" xfId="1820"/>
    <cellStyle name="40% - 强调文字颜色 4 6 2 3 2 2 3" xfId="1821"/>
    <cellStyle name="20% - 强调文字颜色 1 15 2 3 4 3" xfId="1822"/>
    <cellStyle name="20% - 强调文字颜色 2 15 2 3 4 4 2" xfId="1823"/>
    <cellStyle name="20% - 强调文字颜色 2 20 2 2 3" xfId="1824"/>
    <cellStyle name="20% - 强调文字颜色 2 15 2 2 3" xfId="1825"/>
    <cellStyle name="20% - 强调文字颜色 1 15 2 3 4 4" xfId="1826"/>
    <cellStyle name="20% - 强调文字颜色 2 20 2 2 4" xfId="1827"/>
    <cellStyle name="20% - 强调文字颜色 2 15 2 2 4" xfId="1828"/>
    <cellStyle name="20% - 强调文字颜色 2 15 2 3 2 3 4 2" xfId="1829"/>
    <cellStyle name="标题 21 3 2 2 4 2 2" xfId="1830"/>
    <cellStyle name="标题 16 3 2 2 4 2 2" xfId="1831"/>
    <cellStyle name="20% - 强调文字颜色 1 15 2 3 4 4 2" xfId="1832"/>
    <cellStyle name="20% - 强调文字颜色 2 20 2 2 4 2" xfId="1833"/>
    <cellStyle name="20% - 强调文字颜色 2 15 2 2 4 2" xfId="1834"/>
    <cellStyle name="20% - 强调文字颜色 1 2 12" xfId="1835"/>
    <cellStyle name="20% - 强调文字颜色 1 15 2 4 2 2 2 2 4" xfId="1836"/>
    <cellStyle name="60% - 强调文字颜色 4 15 2 4 2 2 3 2" xfId="1837"/>
    <cellStyle name="20% - 强调文字颜色 1 15 2 5 2 3 2 2 2" xfId="1838"/>
    <cellStyle name="20% - 强调文字颜色 1 15 6 2 2 4 2 2" xfId="1839"/>
    <cellStyle name="20% - 强调文字颜色 2 2 11 3 2 2 2 4 2" xfId="1840"/>
    <cellStyle name="40% - 强调文字颜色 5 2 4" xfId="1841"/>
    <cellStyle name="20% - 强调文字颜色 1 2 2 12 2 2 3 2" xfId="1842"/>
    <cellStyle name="20% - 强调文字颜色 2 2 6 3" xfId="1843"/>
    <cellStyle name="20% - 强调文字颜色 1 15 2 3 5" xfId="1844"/>
    <cellStyle name="20% - 强调文字颜色 2 20 2 3" xfId="1845"/>
    <cellStyle name="20% - 强调文字颜色 2 15 2 3" xfId="1846"/>
    <cellStyle name="20% - 强调文字颜色 1 15 2 4 2 2 2 2 4 2" xfId="1847"/>
    <cellStyle name="20% - 强调文字颜色 2 2 6 3 2" xfId="1848"/>
    <cellStyle name="20% - 强调文字颜色 1 15 2 3 5 2" xfId="1849"/>
    <cellStyle name="20% - 强调文字颜色 2 20 2 3 2" xfId="1850"/>
    <cellStyle name="20% - 强调文字颜色 2 15 2 3 2" xfId="1851"/>
    <cellStyle name="20% - 强调文字颜色 1 2 5 3 2 4" xfId="1852"/>
    <cellStyle name="20% - 强调文字颜色 2 20 2 3 2 2" xfId="1853"/>
    <cellStyle name="20% - 强调文字颜色 2 15 2 3 2 2" xfId="1854"/>
    <cellStyle name="20% - 强调文字颜色 6 15 2 2 3 2 4" xfId="1855"/>
    <cellStyle name="20% - 强调文字颜色 1 15 2 3 5 2 2" xfId="1856"/>
    <cellStyle name="20% - 强调文字颜色 1 7 3 3 4 2 2" xfId="1857"/>
    <cellStyle name="60% - 强调文字颜色 1 2 10 3 2 3 2" xfId="1858"/>
    <cellStyle name="20% - 强调文字颜色 3 2 11 2 3 2 2 2" xfId="1859"/>
    <cellStyle name="标题 13 2 6 3 3 2" xfId="1860"/>
    <cellStyle name="40% - 强调文字颜色 5 20 3 2" xfId="1861"/>
    <cellStyle name="40% - 强调文字颜色 5 15 3 2" xfId="1862"/>
    <cellStyle name="40% - 强调文字颜色 6 15 2 4 3 2 3 2" xfId="1863"/>
    <cellStyle name="20% - 强调文字颜色 1 15 2 3 6" xfId="1864"/>
    <cellStyle name="20% - 强调文字颜色 2 20 2 4" xfId="1865"/>
    <cellStyle name="20% - 强调文字颜色 2 15 2 4" xfId="1866"/>
    <cellStyle name="20% - 强调文字颜色 3 2 11 2 3 2 2 2 2" xfId="1867"/>
    <cellStyle name="20% - 强调文字颜色 1 15 3 2 2 2 4" xfId="1868"/>
    <cellStyle name="标题 13 2 6 3 3 2 2" xfId="1869"/>
    <cellStyle name="40% - 强调文字颜色 5 20 3 2 2" xfId="1870"/>
    <cellStyle name="40% - 强调文字颜色 5 15 3 2 2" xfId="1871"/>
    <cellStyle name="40% - 强调文字颜色 6 15 2 4 3 2 3 2 2" xfId="1872"/>
    <cellStyle name="20% - 强调文字颜色 1 15 2 3 6 2" xfId="1873"/>
    <cellStyle name="20% - 强调文字颜色 2 20 2 4 2" xfId="1874"/>
    <cellStyle name="20% - 强调文字颜色 2 15 2 4 2" xfId="1875"/>
    <cellStyle name="20% - 强调文字颜色 3 2 11 2 3 2 2 2 2 2" xfId="1876"/>
    <cellStyle name="20% - 强调文字颜色 1 15 3 2 2 2 4 2" xfId="1877"/>
    <cellStyle name="标题 15 3 2 2 3" xfId="1878"/>
    <cellStyle name="40% - 强调文字颜色 5 15 3 2 2 2" xfId="1879"/>
    <cellStyle name="20% - 强调文字颜色 1 15 2 3 6 2 2" xfId="1880"/>
    <cellStyle name="20% - 强调文字颜色 2 20 2 4 2 2" xfId="1881"/>
    <cellStyle name="20% - 强调文字颜色 2 15 2 4 2 2" xfId="1882"/>
    <cellStyle name="20% - 强调文字颜色 3 2 11 2 3 2 2 3" xfId="1883"/>
    <cellStyle name="20% - 强调文字颜色 1 2 11 4 2 2 2 2 2" xfId="1884"/>
    <cellStyle name="标题 13 2 6 3 3 3" xfId="1885"/>
    <cellStyle name="60% - 强调文字颜色 4 2 11 4 3 2 2" xfId="1886"/>
    <cellStyle name="40% - 强调文字颜色 5 15 3 3" xfId="1887"/>
    <cellStyle name="40% - 强调文字颜色 6 15 2 4 3 2 3 3" xfId="1888"/>
    <cellStyle name="40% - 强调文字颜色 4 15 2 6 2 2 3 2 2" xfId="1889"/>
    <cellStyle name="标题 5 2 2 2 3 2 2 2 2 3 2 2" xfId="1890"/>
    <cellStyle name="20% - 强调文字颜色 6 2 2 8 3 2" xfId="1891"/>
    <cellStyle name="20% - 强调文字颜色 1 15 2 3 7" xfId="1892"/>
    <cellStyle name="20% - 强调文字颜色 2 20 2 5" xfId="1893"/>
    <cellStyle name="20% - 强调文字颜色 2 15 2 5" xfId="1894"/>
    <cellStyle name="40% - 强调文字颜色 5 15 2 2 2 2 2 6" xfId="1895"/>
    <cellStyle name="20% - 强调文字颜色 3 2 11 2 3 2 2 3 2" xfId="1896"/>
    <cellStyle name="20% - 强调文字颜色 2 15 2 4 3 2 2 4" xfId="1897"/>
    <cellStyle name="20% - 强调文字颜色 1 15 3 2 2 3 4" xfId="1898"/>
    <cellStyle name="20% - 强调文字颜色 1 2 11 4 2 2 2 2 2 2" xfId="1899"/>
    <cellStyle name="标题 13 2 6 3 3 3 2" xfId="1900"/>
    <cellStyle name="60% - 强调文字颜色 4 2 11 4 3 2 2 2" xfId="1901"/>
    <cellStyle name="40% - 强调文字颜色 5 15 3 3 2" xfId="1902"/>
    <cellStyle name="40% - 强调文字颜色 6 15 2 4 3 2 3 3 2" xfId="1903"/>
    <cellStyle name="标题 5 17 2 4" xfId="1904"/>
    <cellStyle name="标题 5 22 2 4" xfId="1905"/>
    <cellStyle name="20% - 强调文字颜色 6 2 2 8 3 2 2" xfId="1906"/>
    <cellStyle name="20% - 强调文字颜色 1 15 2 3 7 2" xfId="1907"/>
    <cellStyle name="标题 15 3 2 3 3 2 4" xfId="1908"/>
    <cellStyle name="20% - 强调文字颜色 2 20 2 5 2" xfId="1909"/>
    <cellStyle name="20% - 强调文字颜色 2 15 2 5 2" xfId="1910"/>
    <cellStyle name="40% - 强调文字颜色 5 2 11 2 3 2 5" xfId="1911"/>
    <cellStyle name="20% - 强调文字颜色 1 2 3 2 3" xfId="1912"/>
    <cellStyle name="20% - 强调文字颜色 6 15 2 6 3 2 2" xfId="1913"/>
    <cellStyle name="20% - 强调文字颜色 4 3 15 2" xfId="1914"/>
    <cellStyle name="40% - 强调文字颜色 1 17 2 2" xfId="1915"/>
    <cellStyle name="20% - 强调文字颜色 1 15 2 4 2" xfId="1916"/>
    <cellStyle name="20% - 强调文字颜色 1 20 2 4 2" xfId="1917"/>
    <cellStyle name="40% - 强调文字颜色 5 2 11 2 3 2 5 2" xfId="1918"/>
    <cellStyle name="20% - 强调文字颜色 1 2 3 2 3 2" xfId="1919"/>
    <cellStyle name="20% - 强调文字颜色 6 15 2 6 3 2 2 2" xfId="1920"/>
    <cellStyle name="40% - 强调文字颜色 1 17 2 2 2" xfId="1921"/>
    <cellStyle name="20% - 强调文字颜色 1 15 2 4 2 2" xfId="1922"/>
    <cellStyle name="20% - 强调文字颜色 1 20 2 4 2 2" xfId="1923"/>
    <cellStyle name="标题 11 2 4 3 4 2 2 2 2" xfId="1924"/>
    <cellStyle name="40% - 强调文字颜色 4 15 3 2 2 2 2 2" xfId="1925"/>
    <cellStyle name="20% - 强调文字颜色 2 2 2 12 2 3 3" xfId="1926"/>
    <cellStyle name="标题 2 5 3 3 2" xfId="1927"/>
    <cellStyle name="20% - 强调文字颜色 1 15 2 4 2 2 2 2" xfId="1928"/>
    <cellStyle name="20% - 强调文字颜色 2 15 3 3 2 2" xfId="1929"/>
    <cellStyle name="20% - 强调文字颜色 6 15 2 3 3 2 4" xfId="1930"/>
    <cellStyle name="20% - 强调文字颜色 1 15 2 4 5 2 2" xfId="1931"/>
    <cellStyle name="标题 2 5 3 3 3" xfId="1932"/>
    <cellStyle name="20% - 强调文字颜色 1 15 2 4 2 2 2 3" xfId="1933"/>
    <cellStyle name="60% - 强调文字颜色 2 18 2 3" xfId="1934"/>
    <cellStyle name="20% - 强调文字颜色 6 15 2 2 2 2 2 4 2" xfId="1935"/>
    <cellStyle name="20% - 强调文字颜色 5 15 2 4 2 3 2" xfId="1936"/>
    <cellStyle name="标题 5 3 10 2 3 2 2" xfId="1937"/>
    <cellStyle name="20% - 强调文字颜色 1 3 5 3 2 2 2 2" xfId="1938"/>
    <cellStyle name="20% - 强调文字颜色 1 15 2 4 3" xfId="1939"/>
    <cellStyle name="20% - 强调文字颜色 4 2 3 3 4 2 2" xfId="1940"/>
    <cellStyle name="20% - 强调文字颜色 4 15 2 3 3 2 4 2 2" xfId="1941"/>
    <cellStyle name="40% - 强调文字颜色 4 3 11 5" xfId="1942"/>
    <cellStyle name="标题 2 5 3 3 3 2" xfId="1943"/>
    <cellStyle name="20% - 强调文字颜色 1 15 2 4 2 2 2 3 2" xfId="1944"/>
    <cellStyle name="20% - 强调文字颜色 1 15 2 4 3 2" xfId="1945"/>
    <cellStyle name="40% - 强调文字颜色 6 11 5 2 5" xfId="1946"/>
    <cellStyle name="20% - 强调文字颜色 1 15 2 4 2 2 2 3 2 2" xfId="1947"/>
    <cellStyle name="40% - 强调文字颜色 4 3 11 5 2" xfId="1948"/>
    <cellStyle name="20% - 强调文字颜色 1 2 11 4 2 2 2 3" xfId="1949"/>
    <cellStyle name="60% - 强调文字颜色 4 2 11 4 3 3" xfId="1950"/>
    <cellStyle name="40% - 强调文字颜色 5 3 2 2" xfId="1951"/>
    <cellStyle name="20% - 强调文字颜色 1 15 2 5 2 5 2" xfId="1952"/>
    <cellStyle name="标题 2 5 3 3 4" xfId="1953"/>
    <cellStyle name="20% - 强调文字颜色 1 15 2 4 2 2 2 4" xfId="1954"/>
    <cellStyle name="20% - 强调文字颜色 1 15 2 5 2 5 2 2" xfId="1955"/>
    <cellStyle name="标题 2 5 3 3 4 2" xfId="1956"/>
    <cellStyle name="20% - 强调文字颜色 1 15 2 4 2 2 2 4 2" xfId="1957"/>
    <cellStyle name="20% - 强调文字颜色 1 15 2 4 2 2 3 2 2 2" xfId="1958"/>
    <cellStyle name="20% - 强调文字颜色 1 15 2 4 2 2 3 3" xfId="1959"/>
    <cellStyle name="20% - 强调文字颜色 1 15 2 4 2 2 3 3 2" xfId="1960"/>
    <cellStyle name="20% - 强调文字颜色 6 15 4 3 4 2" xfId="1961"/>
    <cellStyle name="20% - 强调文字颜色 1 15 2 4 2 2 4" xfId="1962"/>
    <cellStyle name="20% - 强调文字颜色 6 15 4 3 4 2 2" xfId="1963"/>
    <cellStyle name="20% - 强调文字颜色 1 15 2 4 2 2 4 2" xfId="1964"/>
    <cellStyle name="20% - 强调文字颜色 1 15 2 4 2 2 4 2 2" xfId="1965"/>
    <cellStyle name="20% - 强调文字颜色 1 15 2 4 2 2 5" xfId="1966"/>
    <cellStyle name="20% - 强调文字颜色 1 15 2 4 2 2 5 2" xfId="1967"/>
    <cellStyle name="20% - 强调文字颜色 1 15 2 4 2 2 5 2 2" xfId="1968"/>
    <cellStyle name="20% - 强调文字颜色 1 15 2 4 2 2 6" xfId="1969"/>
    <cellStyle name="40% - 强调文字颜色 4 4 2 3 6" xfId="1970"/>
    <cellStyle name="20% - 强调文字颜色 1 15 2 4 2 2 6 2" xfId="1971"/>
    <cellStyle name="20% - 强调文字颜色 1 15 2 4 2 3" xfId="1972"/>
    <cellStyle name="20% - 强调文字颜色 2 15 2 3 5 2 2" xfId="1973"/>
    <cellStyle name="40% - 强调文字颜色 1 2 10 2 2" xfId="1974"/>
    <cellStyle name="注释 2 2 2 2 3 4" xfId="1975"/>
    <cellStyle name="20% - 强调文字颜色 1 15 2 4 2 3 2" xfId="1976"/>
    <cellStyle name="20% - 强调文字颜色 1 15 5 2 2 4" xfId="1977"/>
    <cellStyle name="20% - 强调文字颜色 1 15 2 4 2 3 2 2" xfId="1978"/>
    <cellStyle name="20% - 强调文字颜色 1 15 5 2 2 4 2" xfId="1979"/>
    <cellStyle name="20% - 强调文字颜色 2 2 11 2 2 2 2 4" xfId="1980"/>
    <cellStyle name="20% - 强调文字颜色 1 15 2 4 2 3 3 2 2" xfId="1981"/>
    <cellStyle name="20% - 强调文字颜色 1 15 5 2 2 5 2 2" xfId="1982"/>
    <cellStyle name="20% - 强调文字颜色 2 2 11 2 2 2 3 4 2" xfId="1983"/>
    <cellStyle name="20% - 强调文字颜色 2 15 2 2 2 5 2" xfId="1984"/>
    <cellStyle name="20% - 强调文字颜色 4 4 2 3 2 4 2" xfId="1985"/>
    <cellStyle name="20% - 强调文字颜色 4 15 2 5 2 2 2 4 2" xfId="1986"/>
    <cellStyle name="20% - 强调文字颜色 6 15 4 3 5 2" xfId="1987"/>
    <cellStyle name="20% - 强调文字颜色 1 15 2 4 2 3 4" xfId="1988"/>
    <cellStyle name="20% - 强调文字颜色 3 3 12 2 2 2 3" xfId="1989"/>
    <cellStyle name="20% - 强调文字颜色 1 15 5 2 2 6" xfId="1990"/>
    <cellStyle name="20% - 强调文字颜色 6 15 4 3 5 2 2" xfId="1991"/>
    <cellStyle name="20% - 强调文字颜色 1 15 2 4 2 3 4 2" xfId="1992"/>
    <cellStyle name="40% - 强调文字颜色 2 2 20" xfId="1993"/>
    <cellStyle name="40% - 强调文字颜色 2 2 15" xfId="1994"/>
    <cellStyle name="20% - 强调文字颜色 2 15 2 2 3 5" xfId="1995"/>
    <cellStyle name="20% - 强调文字颜色 1 15 5 2 2 6 2" xfId="1996"/>
    <cellStyle name="20% - 强调文字颜色 5 17 2 2 2" xfId="1997"/>
    <cellStyle name="20% - 强调文字颜色 1 2 11 2 3 3 4 2" xfId="1998"/>
    <cellStyle name="标题 5 8 2 4 2 4 2 2" xfId="1999"/>
    <cellStyle name="20% - 强调文字颜色 1 15 2 4 2 4" xfId="2000"/>
    <cellStyle name="20% - 强调文字颜色 2 15 2 3 2 4 2 2" xfId="2001"/>
    <cellStyle name="20% - 强调文字颜色 1 15 2 4 2 4 2" xfId="2002"/>
    <cellStyle name="20% - 强调文字颜色 1 15 5 2 3 4" xfId="2003"/>
    <cellStyle name="20% - 强调文字颜色 1 15 2 4 2 4 2 2" xfId="2004"/>
    <cellStyle name="40% - 强调文字颜色 6 17 3" xfId="2005"/>
    <cellStyle name="20% - 强调文字颜色 1 3 9 3 3" xfId="2006"/>
    <cellStyle name="20% - 强调文字颜色 1 15 5 2 3 4 2" xfId="2007"/>
    <cellStyle name="60% - 强调文字颜色 5 2 4 4" xfId="2008"/>
    <cellStyle name="20% - 强调文字颜色 1 15 2 4 2 5" xfId="2009"/>
    <cellStyle name="20% - 强调文字颜色 1 15 2 4 2 5 2" xfId="2010"/>
    <cellStyle name="20% - 强调文字颜色 1 15 2 4 2 5 2 2" xfId="2011"/>
    <cellStyle name="60% - 强调文字颜色 4 2 11 4 3 3 2" xfId="2012"/>
    <cellStyle name="40% - 强调文字颜色 5 3 2 2 2" xfId="2013"/>
    <cellStyle name="40% - 强调文字颜色 5 15 4 3" xfId="2014"/>
    <cellStyle name="标题 11 2 4 3 4 7" xfId="2015"/>
    <cellStyle name="20% - 强调文字颜色 1 2 11 4 2 2 2 3 2" xfId="2016"/>
    <cellStyle name="20% - 强调文字颜色 2 15 3 5" xfId="2017"/>
    <cellStyle name="20% - 强调文字颜色 6 2 2 8 4 2" xfId="2018"/>
    <cellStyle name="20% - 强调文字颜色 4 4 3 5 4 2 2" xfId="2019"/>
    <cellStyle name="20% - 强调文字颜色 1 15 2 4 7" xfId="2020"/>
    <cellStyle name="20% - 强调文字颜色 1 15 2 4 3 2 2" xfId="2021"/>
    <cellStyle name="40% - 强调文字颜色 4 15 2 2 2 2 2 4" xfId="2022"/>
    <cellStyle name="20% - 强调文字颜色 1 15 2 4 3 2 2 2" xfId="2023"/>
    <cellStyle name="标题 5 2 8 2 7 2 2 4" xfId="2024"/>
    <cellStyle name="20% - 强调文字颜色 2 2 2 7 5" xfId="2025"/>
    <cellStyle name="40% - 强调文字颜色 4 15 2 2 2 2 2 4 2" xfId="2026"/>
    <cellStyle name="20% - 强调文字颜色 1 15 2 4 3 2 2 2 2" xfId="2027"/>
    <cellStyle name="20% - 强调文字颜色 2 2 2 7 5 2" xfId="2028"/>
    <cellStyle name="20% - 强调文字颜色 5 3 6 4 4" xfId="2029"/>
    <cellStyle name="40% - 强调文字颜色 4 15 2 2 2 2 2 4 2 2" xfId="2030"/>
    <cellStyle name="20% - 强调文字颜色 1 15 2 4 3 2 2 2 2 2" xfId="2031"/>
    <cellStyle name="20% - 强调文字颜色 1 15 2 4 3 2 2 3 2 2" xfId="2032"/>
    <cellStyle name="20% - 强调文字颜色 1 15 2 6 2 5 2" xfId="2033"/>
    <cellStyle name="60% - 强调文字颜色 1 2 3 3 7" xfId="2034"/>
    <cellStyle name="20% - 强调文字颜色 4 2 6" xfId="2035"/>
    <cellStyle name="20% - 强调文字颜色 3 5 2 3 2 3 2" xfId="2036"/>
    <cellStyle name="20% - 强调文字颜色 1 15 2 4 3 2 2 4" xfId="2037"/>
    <cellStyle name="标题 5 13 5 4 4" xfId="2038"/>
    <cellStyle name="20% - 强调文字颜色 1 2 11 2 7 2" xfId="2039"/>
    <cellStyle name="20% - 强调文字颜色 1 2 11 10" xfId="2040"/>
    <cellStyle name="20% - 强调文字颜色 3 5 2 3 2 3 2 2" xfId="2041"/>
    <cellStyle name="20% - 强调文字颜色 1 15 2 4 3 2 2 4 2" xfId="2042"/>
    <cellStyle name="20% - 强调文字颜色 1 15 2 4 3 3" xfId="2043"/>
    <cellStyle name="40% - 强调文字颜色 1 2 10 3 2" xfId="2044"/>
    <cellStyle name="40% - 强调文字颜色 1 2 10 3 2 2" xfId="2045"/>
    <cellStyle name="20% - 强调文字颜色 1 15 2 4 3 3 2" xfId="2046"/>
    <cellStyle name="20% - 强调文字颜色 1 2 2 11 2 4" xfId="2047"/>
    <cellStyle name="20% - 强调文字颜色 5 2 11 2 2 2 6" xfId="2048"/>
    <cellStyle name="标题 5 2 2 2 6 6" xfId="2049"/>
    <cellStyle name="标题 5 13 6 4" xfId="2050"/>
    <cellStyle name="20% - 强调文字颜色 2 2 2 9 2" xfId="2051"/>
    <cellStyle name="标题 5 2 3 3 4 3 3" xfId="2052"/>
    <cellStyle name="40% - 强调文字颜色 4 4 4 3 4 2 2" xfId="2053"/>
    <cellStyle name="20% - 强调文字颜色 1 15 5 3 2 4" xfId="2054"/>
    <cellStyle name="20% - 强调文字颜色 1 15 2 4 3 3 4" xfId="2055"/>
    <cellStyle name="40% - 强调文字颜色 5 2 4 2 2 2" xfId="2056"/>
    <cellStyle name="40% - 强调文字颜色 4 2 3 2 2 4" xfId="2057"/>
    <cellStyle name="20% - 强调文字颜色 2 10" xfId="2058"/>
    <cellStyle name="20% - 强调文字颜色 1 15 2 4 3 4" xfId="2059"/>
    <cellStyle name="40% - 强调文字颜色 1 2 10 3 3" xfId="2060"/>
    <cellStyle name="20% - 强调文字颜色 1 15 2 4 3 4 2" xfId="2061"/>
    <cellStyle name="40% - 强调文字颜色 1 2 10 3 3 2" xfId="2062"/>
    <cellStyle name="20% - 强调文字颜色 1 15 5 3 3 4" xfId="2063"/>
    <cellStyle name="20% - 强调文字颜色 1 15 2 4 3 4 2 2" xfId="2064"/>
    <cellStyle name="20% - 强调文字颜色 1 15 5 3 3 4 2" xfId="2065"/>
    <cellStyle name="60% - 强调文字颜色 6 2 4 4" xfId="2066"/>
    <cellStyle name="20% - 强调文字颜色 1 15 2 4 3 5" xfId="2067"/>
    <cellStyle name="40% - 强调文字颜色 3 2 2 2 4 4" xfId="2068"/>
    <cellStyle name="20% - 强调文字颜色 1 15 2 4 3 5 2" xfId="2069"/>
    <cellStyle name="40% - 强调文字颜色 3 2 2 2 4 4 2" xfId="2070"/>
    <cellStyle name="20% - 强调文字颜色 1 15 2 4 3 5 2 2" xfId="2071"/>
    <cellStyle name="标题 9 3 2 2 3 2 3 3" xfId="2072"/>
    <cellStyle name="20% - 强调文字颜色 1 15 4 3 2 2 3 2 2" xfId="2073"/>
    <cellStyle name="20% - 强调文字颜色 2 15 6 3 2 2" xfId="2074"/>
    <cellStyle name="20% - 强调文字颜色 2 2 7 2" xfId="2075"/>
    <cellStyle name="20% - 强调文字颜色 1 15 2 4 4" xfId="2076"/>
    <cellStyle name="20% - 强调文字颜色 2 20 3 2" xfId="2077"/>
    <cellStyle name="20% - 强调文字颜色 2 15 3 2" xfId="2078"/>
    <cellStyle name="20% - 强调文字颜色 2 15 3 3" xfId="2079"/>
    <cellStyle name="20% - 强调文字颜色 2 2 7 3" xfId="2080"/>
    <cellStyle name="20% - 强调文字颜色 1 15 2 4 5" xfId="2081"/>
    <cellStyle name="20% - 强调文字颜色 2 15 3 3 2" xfId="2082"/>
    <cellStyle name="20% - 强调文字颜色 2 2 7 3 2" xfId="2083"/>
    <cellStyle name="20% - 强调文字颜色 1 15 2 4 5 2" xfId="2084"/>
    <cellStyle name="标题 11 2 4 3 4 6" xfId="2085"/>
    <cellStyle name="40% - 强调文字颜色 4 15 3 2 6" xfId="2086"/>
    <cellStyle name="20% - 强调文字颜色 3 2 11 2 3 2 3 2" xfId="2087"/>
    <cellStyle name="标题 13 2 6 3 4 2" xfId="2088"/>
    <cellStyle name="40% - 强调文字颜色 5 20 4 2" xfId="2089"/>
    <cellStyle name="40% - 强调文字颜色 5 15 4 2" xfId="2090"/>
    <cellStyle name="20% - 强调文字颜色 2 15 3 4" xfId="2091"/>
    <cellStyle name="40% - 强调文字颜色 6 15 2 4 3 2 4 2" xfId="2092"/>
    <cellStyle name="20% - 强调文字颜色 1 15 2 4 6" xfId="2093"/>
    <cellStyle name="标题 11 2 4 3 4 6 2" xfId="2094"/>
    <cellStyle name="40% - 强调文字颜色 4 15 3 2 6 2" xfId="2095"/>
    <cellStyle name="20% - 强调文字颜色 3 2 11 2 3 2 3 2 2" xfId="2096"/>
    <cellStyle name="标题 13 2 6 3 4 2 2" xfId="2097"/>
    <cellStyle name="40% - 强调文字颜色 5 15 4 2 2" xfId="2098"/>
    <cellStyle name="20% - 强调文字颜色 2 15 3 4 2" xfId="2099"/>
    <cellStyle name="40% - 强调文字颜色 6 15 2 4 3 2 4 2 2" xfId="2100"/>
    <cellStyle name="20% - 强调文字颜色 1 15 2 4 6 2" xfId="2101"/>
    <cellStyle name="20% - 强调文字颜色 2 15 3 4 2 2" xfId="2102"/>
    <cellStyle name="20% - 强调文字颜色 6 2 2 6 3" xfId="2103"/>
    <cellStyle name="20% - 强调文字颜色 1 15 2 4 6 2 2" xfId="2104"/>
    <cellStyle name="20% - 强调文字颜色 1 25 3" xfId="2105"/>
    <cellStyle name="20% - 强调文字颜色 1 2 11 4 2 2 2 3 2 2" xfId="2106"/>
    <cellStyle name="60% - 强调文字颜色 4 2 11 4 3 3 2 2" xfId="2107"/>
    <cellStyle name="40% - 强调文字颜色 5 3 2 2 2 2" xfId="2108"/>
    <cellStyle name="40% - 强调文字颜色 5 15 4 3 2" xfId="2109"/>
    <cellStyle name="20% - 强调文字颜色 2 15 3 5 2" xfId="2110"/>
    <cellStyle name="20% - 强调文字颜色 1 15 2 4 7 2" xfId="2111"/>
    <cellStyle name="20% - 强调文字颜色 2 15 2 8" xfId="2112"/>
    <cellStyle name="20% - 强调文字颜色 1 15 2 5" xfId="2113"/>
    <cellStyle name="20% - 强调文字颜色 1 20 2 5" xfId="2114"/>
    <cellStyle name="20% - 强调文字颜色 1 2 3 3 3" xfId="2115"/>
    <cellStyle name="20% - 强调文字颜色 6 15 2 6 3 3 2" xfId="2116"/>
    <cellStyle name="20% - 强调文字颜色 4 3 16 2" xfId="2117"/>
    <cellStyle name="60% - 强调文字颜色 3 11 2 5" xfId="2118"/>
    <cellStyle name="20% - 强调文字颜色 5 15 4 2 2 5" xfId="2119"/>
    <cellStyle name="20% - 强调文字颜色 1 15 2 5 2" xfId="2120"/>
    <cellStyle name="20% - 强调文字颜色 1 20 2 5 2" xfId="2121"/>
    <cellStyle name="60% - 强调文字颜色 3 11 2 5 2" xfId="2122"/>
    <cellStyle name="20% - 强调文字颜色 5 15 4 2 2 5 2" xfId="2123"/>
    <cellStyle name="20% - 强调文字颜色 1 15 2 5 2 2" xfId="2124"/>
    <cellStyle name="标题 5 13 5 4 3 3" xfId="2125"/>
    <cellStyle name="20% - 强调文字颜色 1 2 3 3 3 2" xfId="2126"/>
    <cellStyle name="标题 5 2 3 3 4 2 3 3 3" xfId="2127"/>
    <cellStyle name="20% - 强调文字颜色 6 15 2 6 3 3 2 2" xfId="2128"/>
    <cellStyle name="20% - 强调文字颜色 4 3 16 2 2" xfId="2129"/>
    <cellStyle name="20% - 强调文字颜色 5 15 4 2 2 5 2 2" xfId="2130"/>
    <cellStyle name="20% - 强调文字颜色 1 15 2 5 2 2 2" xfId="2131"/>
    <cellStyle name="标题 5 13 5 4 3 3 2" xfId="2132"/>
    <cellStyle name="20% - 强调文字颜色 1 2 3 3 3 2 2" xfId="2133"/>
    <cellStyle name="20% - 强调文字颜色 1 15 2 5 2 2 2 2" xfId="2134"/>
    <cellStyle name="20% - 强调文字颜色 1 15 2 5 2 2 2 2 2" xfId="2135"/>
    <cellStyle name="20% - 强调文字颜色 1 15 2 5 2 2 2 2 2 2" xfId="2136"/>
    <cellStyle name="60% - 强调文字颜色 1 15 2 2 2 2 2 5" xfId="2137"/>
    <cellStyle name="标题 14 3 4 2 2 4 2 2 4" xfId="2138"/>
    <cellStyle name="20% - 强调文字颜色 1 5" xfId="2139"/>
    <cellStyle name="20% - 强调文字颜色 2 15 2 4 2 2 2 3 2 2" xfId="2140"/>
    <cellStyle name="20% - 强调文字颜色 1 15 2 5 2 2 2 3" xfId="2141"/>
    <cellStyle name="20% - 强调文字颜色 1 15 2 5 2 2 2 3 2" xfId="2142"/>
    <cellStyle name="标题 5 3 10 4" xfId="2143"/>
    <cellStyle name="20% - 强调文字颜色 1 15 2 5 2 2 2 3 2 2" xfId="2144"/>
    <cellStyle name="20% - 强调文字颜色 1 15 2 5 2 2 2 4" xfId="2145"/>
    <cellStyle name="20% - 强调文字颜色 1 15 2 5 2 2 2 4 2" xfId="2146"/>
    <cellStyle name="20% - 强调文字颜色 1 2 2 7 3 2" xfId="2147"/>
    <cellStyle name="20% - 强调文字颜色 1 15 2 5 2 2 3" xfId="2148"/>
    <cellStyle name="20% - 强调文字颜色 1 2 2 7 3 2 2" xfId="2149"/>
    <cellStyle name="20% - 强调文字颜色 1 15 2 5 2 2 3 2" xfId="2150"/>
    <cellStyle name="20% - 强调文字颜色 1 2 2 7 3 2 2 2" xfId="2151"/>
    <cellStyle name="20% - 强调文字颜色 1 15 2 5 2 2 3 2 2" xfId="2152"/>
    <cellStyle name="20% - 强调文字颜色 6 15 5 3 4 2" xfId="2153"/>
    <cellStyle name="20% - 强调文字颜色 1 15 2 5 2 2 4" xfId="2154"/>
    <cellStyle name="20% - 强调文字颜色 2 2 11 7 3 2" xfId="2155"/>
    <cellStyle name="20% - 强调文字颜色 1 5 6 4 2" xfId="2156"/>
    <cellStyle name="40% - 强调文字颜色 6 2 16 2 2 3 2" xfId="2157"/>
    <cellStyle name="40% - 强调文字颜色 4 15 3 3 2 2 4" xfId="2158"/>
    <cellStyle name="20% - 强调文字颜色 3 15 3 4 2 2 2" xfId="2159"/>
    <cellStyle name="20% - 强调文字颜色 1 2 2 7 3 3" xfId="2160"/>
    <cellStyle name="60% - 强调文字颜色 2 2 10 2 2 2 2 2" xfId="2161"/>
    <cellStyle name="20% - 强调文字颜色 1 15 2 5 2 2 5" xfId="2162"/>
    <cellStyle name="20% - 强调文字颜色 2 2 11 2 3 2 2 2 2" xfId="2163"/>
    <cellStyle name="20% - 强调文字颜色 1 6 2 4 2" xfId="2164"/>
    <cellStyle name="标题 1 2 4 2 2 2" xfId="2165"/>
    <cellStyle name="60% - 强调文字颜色 2 2 11 2 2 2 5 2" xfId="2166"/>
    <cellStyle name="20% - 强调文字颜色 1 15 2 5 2 3" xfId="2167"/>
    <cellStyle name="20% - 强调文字颜色 2 15 2 3 6 2 2" xfId="2168"/>
    <cellStyle name="40% - 强调文字颜色 1 2 11 2 2" xfId="2169"/>
    <cellStyle name="20% - 强调文字颜色 1 15 2 5 2 3 2" xfId="2170"/>
    <cellStyle name="标题 5 5 3 4 2 2 3 7" xfId="2171"/>
    <cellStyle name="40% - 强调文字颜色 1 2 11 2 2 2" xfId="2172"/>
    <cellStyle name="20% - 强调文字颜色 1 15 6 2 2 4" xfId="2173"/>
    <cellStyle name="20% - 强调文字颜色 1 15 2 5 2 3 2 2" xfId="2174"/>
    <cellStyle name="40% - 强调文字颜色 1 2 11 2 2 2 2" xfId="2175"/>
    <cellStyle name="20% - 强调文字颜色 1 15 6 2 2 4 2" xfId="2176"/>
    <cellStyle name="20% - 强调文字颜色 2 2 11 3 2 2 2 4" xfId="2177"/>
    <cellStyle name="20% - 强调文字颜色 1 2 2 7 4 2 2" xfId="2178"/>
    <cellStyle name="标题 5 2 2 8 4 2 3" xfId="2179"/>
    <cellStyle name="标题 15 5 2 2 3 2 2 4" xfId="2180"/>
    <cellStyle name="20% - 强调文字颜色 1 15 2 5 2 3 3 2" xfId="2181"/>
    <cellStyle name="40% - 强调文字颜色 5 15 5 2 2 2 2 2 4" xfId="2182"/>
    <cellStyle name="40% - 强调文字颜色 2 2 11 4 3 2 3" xfId="2183"/>
    <cellStyle name="20% - 强调文字颜色 4 15 5 2 3" xfId="2184"/>
    <cellStyle name="20% - 强调文字颜色 1 15 6 2 2 5 2" xfId="2185"/>
    <cellStyle name="20% - 强调文字颜色 2 2 11 3 2 2 3 4" xfId="2186"/>
    <cellStyle name="标题 5 2 2 8 4 2 3 2" xfId="2187"/>
    <cellStyle name="20% - 强调文字颜色 1 15 2 5 2 3 3 2 2" xfId="2188"/>
    <cellStyle name="20% - 强调文字颜色 6 15 5 3 5 2" xfId="2189"/>
    <cellStyle name="20% - 强调文字颜色 1 15 2 5 2 3 4" xfId="2190"/>
    <cellStyle name="40% - 强调文字颜色 1 2 11 2 2 4" xfId="2191"/>
    <cellStyle name="20% - 强调文字颜色 2 2 11 7 4 2" xfId="2192"/>
    <cellStyle name="20% - 强调文字颜色 1 5 6 5 2" xfId="2193"/>
    <cellStyle name="20% - 强调文字颜色 1 15 2 5 2 4" xfId="2194"/>
    <cellStyle name="40% - 强调文字颜色 1 2 11 2 3" xfId="2195"/>
    <cellStyle name="20% - 强调文字颜色 2 2 4 3 3 2" xfId="2196"/>
    <cellStyle name="20% - 强调文字颜色 2 15 2 3 2 5 2 2" xfId="2197"/>
    <cellStyle name="20% - 强调文字颜色 1 15 2 5 2 4 2" xfId="2198"/>
    <cellStyle name="40% - 强调文字颜色 3 2 13 3" xfId="2199"/>
    <cellStyle name="20% - 强调文字颜色 1 15 6 2 3 4" xfId="2200"/>
    <cellStyle name="20% - 强调文字颜色 1 15 2 5 2 4 2 2" xfId="2201"/>
    <cellStyle name="40% - 强调文字颜色 3 2 13 3 2" xfId="2202"/>
    <cellStyle name="20% - 强调文字颜色 1 15 6 2 3 4 2" xfId="2203"/>
    <cellStyle name="20% - 强调文字颜色 1 15 2 5 2 5" xfId="2204"/>
    <cellStyle name="40% - 强调文字颜色 1 2 11 2 4" xfId="2205"/>
    <cellStyle name="20% - 强调文字颜色 1 15 2 5 2 6" xfId="2206"/>
    <cellStyle name="60% - 强调文字颜色 3 11 2 6" xfId="2207"/>
    <cellStyle name="20% - 强调文字颜色 5 15 4 2 2 6" xfId="2208"/>
    <cellStyle name="20% - 强调文字颜色 1 15 2 5 3" xfId="2209"/>
    <cellStyle name="20% - 强调文字颜色 1 2 3 3 4" xfId="2210"/>
    <cellStyle name="20% - 强调文字颜色 4 3 16 3" xfId="2211"/>
    <cellStyle name="20% - 强调文字颜色 5 15 4 2 2 6 2" xfId="2212"/>
    <cellStyle name="20% - 强调文字颜色 1 15 2 5 3 2" xfId="2213"/>
    <cellStyle name="60% - 强调文字颜色 1 4 11" xfId="2214"/>
    <cellStyle name="20% - 强调文字颜色 1 2 3 3 4 2" xfId="2215"/>
    <cellStyle name="20% - 强调文字颜色 1 15 2 5 3 2 2" xfId="2216"/>
    <cellStyle name="40% - 强调文字颜色 4 4 3 4" xfId="2217"/>
    <cellStyle name="20% - 强调文字颜色 1 2 3 3 4 2 2" xfId="2218"/>
    <cellStyle name="20% - 强调文字颜色 2 2 11 3" xfId="2219"/>
    <cellStyle name="标题 13 4 4 5" xfId="2220"/>
    <cellStyle name="40% - 强调文字颜色 4 15 2 3 2 2 2 4" xfId="2221"/>
    <cellStyle name="20% - 强调文字颜色 1 15 2 5 3 2 2 2" xfId="2222"/>
    <cellStyle name="标题 5 2 8 3 7 2 2 4" xfId="2223"/>
    <cellStyle name="20% - 强调文字颜色 3 2 2 7 5" xfId="2224"/>
    <cellStyle name="20% - 强调文字颜色 2 2 11 3 2" xfId="2225"/>
    <cellStyle name="20% - 强调文字颜色 1 5 2 3" xfId="2226"/>
    <cellStyle name="40% - 强调文字颜色 1 2 11 3 2" xfId="2227"/>
    <cellStyle name="标题 1 2 4 2 3 2" xfId="2228"/>
    <cellStyle name="20% - 强调文字颜色 1 15 2 5 3 3" xfId="2229"/>
    <cellStyle name="差 15 2 4 2 4 7" xfId="2230"/>
    <cellStyle name="20% - 强调文字颜色 1 15 2 5 3 3 2" xfId="2231"/>
    <cellStyle name="20% - 强调文字颜色 1 15 2 5 3 3 2 2" xfId="2232"/>
    <cellStyle name="40% - 强调文字颜色 1 2 11 3 2 2 2" xfId="2233"/>
    <cellStyle name="20% - 强调文字颜色 2 2 12 3 2" xfId="2234"/>
    <cellStyle name="20% - 强调文字颜色 1 6 2 3" xfId="2235"/>
    <cellStyle name="20% - 强调文字颜色 1 15 2 5 3 4" xfId="2236"/>
    <cellStyle name="20% - 强调文字颜色 1 15 2 5 3 4 2" xfId="2237"/>
    <cellStyle name="20% - 强调文字颜色 2 15 4 2" xfId="2238"/>
    <cellStyle name="20% - 强调文字颜色 2 2 8 2" xfId="2239"/>
    <cellStyle name="20% - 强调文字颜色 1 15 2 5 4" xfId="2240"/>
    <cellStyle name="20% - 强调文字颜色 1 2 3 3 5" xfId="2241"/>
    <cellStyle name="20% - 强调文字颜色 2 15 6 3 3 2" xfId="2242"/>
    <cellStyle name="20% - 强调文字颜色 4 3 16 4" xfId="2243"/>
    <cellStyle name="20% - 强调文字颜色 2 15 4 2 2" xfId="2244"/>
    <cellStyle name="20% - 强调文字颜色 2 2 8 2 2" xfId="2245"/>
    <cellStyle name="20% - 强调文字颜色 1 15 2 5 4 2" xfId="2246"/>
    <cellStyle name="20% - 强调文字颜色 1 2 3 3 5 2" xfId="2247"/>
    <cellStyle name="20% - 强调文字颜色 2 15 6 3 3 2 2" xfId="2248"/>
    <cellStyle name="20% - 强调文字颜色 2 15 4 2 2 2" xfId="2249"/>
    <cellStyle name="标题 3 7 3 3" xfId="2250"/>
    <cellStyle name="20% - 强调文字颜色 6 15 2 4 2 2 4" xfId="2251"/>
    <cellStyle name="20% - 强调文字颜色 2 2 8 2 2 2" xfId="2252"/>
    <cellStyle name="20% - 强调文字颜色 1 15 2 5 4 2 2" xfId="2253"/>
    <cellStyle name="20% - 强调文字颜色 2 15 4 3" xfId="2254"/>
    <cellStyle name="20% - 强调文字颜色 2 2 8 3" xfId="2255"/>
    <cellStyle name="20% - 强调文字颜色 1 15 2 5 5" xfId="2256"/>
    <cellStyle name="20% - 强调文字颜色 2 15 4 3 2" xfId="2257"/>
    <cellStyle name="20% - 强调文字颜色 2 2 8 3 2" xfId="2258"/>
    <cellStyle name="20% - 强调文字颜色 1 15 2 5 5 2" xfId="2259"/>
    <cellStyle name="20% - 强调文字颜色 2 15 4 3 2 2" xfId="2260"/>
    <cellStyle name="20% - 强调文字颜色 6 15 2 4 3 2 4" xfId="2261"/>
    <cellStyle name="20% - 强调文字颜色 1 15 2 5 5 2 2" xfId="2262"/>
    <cellStyle name="40% - 强调文字颜色 4 15 3 3 6" xfId="2263"/>
    <cellStyle name="20% - 强调文字颜色 3 2 11 2 3 2 4 2" xfId="2264"/>
    <cellStyle name="标题 5 6 2 4 2 3" xfId="2265"/>
    <cellStyle name="标题 13 2 6 3 5 2" xfId="2266"/>
    <cellStyle name="40% - 强调文字颜色 5 20 5 2" xfId="2267"/>
    <cellStyle name="40% - 强调文字颜色 5 15 5 2" xfId="2268"/>
    <cellStyle name="20% - 强调文字颜色 3 3 6 2 2" xfId="2269"/>
    <cellStyle name="20% - 强调文字颜色 2 15 4 4" xfId="2270"/>
    <cellStyle name="40% - 强调文字颜色 6 15 2 4 3 2 5 2" xfId="2271"/>
    <cellStyle name="20% - 强调文字颜色 1 15 2 5 6" xfId="2272"/>
    <cellStyle name="40% - 强调文字颜色 4 15 3 3 6 2" xfId="2273"/>
    <cellStyle name="20% - 强调文字颜色 3 2 11 2 3 2 4 2 2" xfId="2274"/>
    <cellStyle name="标题 5 6 2 4 2 3 2" xfId="2275"/>
    <cellStyle name="40% - 强调文字颜色 5 15 5 2 2" xfId="2276"/>
    <cellStyle name="20% - 强调文字颜色 3 3 6 2 2 2" xfId="2277"/>
    <cellStyle name="20% - 强调文字颜色 2 15 4 4 2" xfId="2278"/>
    <cellStyle name="20% - 强调文字颜色 1 15 2 5 6 2" xfId="2279"/>
    <cellStyle name="20% - 强调文字颜色 1 15 2 6" xfId="2280"/>
    <cellStyle name="20% - 强调文字颜色 1 15 2 6 2" xfId="2281"/>
    <cellStyle name="40% - 强调文字颜色 6 2 5 2 4" xfId="2282"/>
    <cellStyle name="20% - 强调文字颜色 1 2 3 4 3" xfId="2283"/>
    <cellStyle name="20% - 强调文字颜色 6 15 2 6 3 4 2" xfId="2284"/>
    <cellStyle name="20% - 强调文字颜色 1 15 2 6 2 2" xfId="2285"/>
    <cellStyle name="20% - 强调文字颜色 1 2 3 4 3 2" xfId="2286"/>
    <cellStyle name="40% - 强调文字颜色 1 2 12 2 2" xfId="2287"/>
    <cellStyle name="标题 1 2 4 3 2 2" xfId="2288"/>
    <cellStyle name="20% - 强调文字颜色 1 15 2 6 2 3" xfId="2289"/>
    <cellStyle name="标题 5 7 9 2 2 3 2" xfId="2290"/>
    <cellStyle name="标题 4 2 3 5" xfId="2291"/>
    <cellStyle name="20% - 强调文字颜色 1 2 11 6 3 2 2 2" xfId="2292"/>
    <cellStyle name="20% - 强调文字颜色 4 3 9 2 2 2 2" xfId="2293"/>
    <cellStyle name="20% - 强调文字颜色 1 6 3 4 2" xfId="2294"/>
    <cellStyle name="20% - 强调文字颜色 5 5 4 3 2 3 2" xfId="2295"/>
    <cellStyle name="标题 5 8 3 2 2 3 3 4" xfId="2296"/>
    <cellStyle name="20% - 强调文字颜色 1 15 2 6 2 3 2" xfId="2297"/>
    <cellStyle name="标题 5 7 9 2 2 3 2 2" xfId="2298"/>
    <cellStyle name="40% - 强调文字颜色 5 3 4 4" xfId="2299"/>
    <cellStyle name="20% - 强调文字颜色 1 2 19 2 2 5" xfId="2300"/>
    <cellStyle name="20% - 强调文字颜色 5 5 4 3 2 3 2 2" xfId="2301"/>
    <cellStyle name="20% - 强调文字颜色 1 15 7 2 2 4" xfId="2302"/>
    <cellStyle name="20% - 强调文字颜色 4 2 2 6 3 3" xfId="2303"/>
    <cellStyle name="20% - 强调文字颜色 1 15 2 6 2 3 2 2" xfId="2304"/>
    <cellStyle name="20% - 强调文字颜色 2 4 9 5" xfId="2305"/>
    <cellStyle name="20% - 强调文字颜色 1 7 4" xfId="2306"/>
    <cellStyle name="标题 5 5 3 4 2 2 5" xfId="2307"/>
    <cellStyle name="20% - 强调文字颜色 2 2 11 4 2 2 2 4" xfId="2308"/>
    <cellStyle name="标题 17 3 2 2 3 2 6" xfId="2309"/>
    <cellStyle name="20% - 强调文字颜色 1 15 7 2 2 4 2" xfId="2310"/>
    <cellStyle name="20% - 强调文字颜色 1 15 2 6 2 4" xfId="2311"/>
    <cellStyle name="标题 5 7 9 2 2 3 3" xfId="2312"/>
    <cellStyle name="20% - 强调文字颜色 1 15 2 6 2 4 2" xfId="2313"/>
    <cellStyle name="标题 5 7 9 2 2 3 3 2" xfId="2314"/>
    <cellStyle name="20% - 强调文字颜色 4 2 2 7 3 3" xfId="2315"/>
    <cellStyle name="20% - 强调文字颜色 1 15 2 6 2 4 2 2" xfId="2316"/>
    <cellStyle name="20% - 强调文字颜色 1 15 2 6 2 5" xfId="2317"/>
    <cellStyle name="标题 6 8 2 2 3 3 2 2" xfId="2318"/>
    <cellStyle name="20% - 强调文字颜色 3 12 5 3 2 2" xfId="2319"/>
    <cellStyle name="40% - 强调文字颜色 2 2 16 2 2 2 3" xfId="2320"/>
    <cellStyle name="20% - 强调文字颜色 1 15 2 6 3" xfId="2321"/>
    <cellStyle name="20% - 强调文字颜色 1 2 3 4 4" xfId="2322"/>
    <cellStyle name="20% - 强调文字颜色 1 15 2 6 3 2" xfId="2323"/>
    <cellStyle name="20% - 强调文字颜色 1 2 3 4 4 2" xfId="2324"/>
    <cellStyle name="20% - 强调文字颜色 1 15 2 6 3 2 2" xfId="2325"/>
    <cellStyle name="20% - 强调文字颜色 1 2 3 4 4 2 2" xfId="2326"/>
    <cellStyle name="40% - 强调文字颜色 4 15 2 4 2 2 2 4" xfId="2327"/>
    <cellStyle name="20% - 强调文字颜色 1 15 2 6 3 2 2 2" xfId="2328"/>
    <cellStyle name="20% - 强调文字颜色 4 2 2 7 5" xfId="2329"/>
    <cellStyle name="20% - 强调文字颜色 1 15 2 6 3 3" xfId="2330"/>
    <cellStyle name="标题 5 7 9 2 2 4 2" xfId="2331"/>
    <cellStyle name="20% - 强调文字颜色 1 15 2 6 3 3 2" xfId="2332"/>
    <cellStyle name="20% - 强调文字颜色 4 2 3 6 3 3" xfId="2333"/>
    <cellStyle name="20% - 强调文字颜色 1 15 2 6 3 3 2 2" xfId="2334"/>
    <cellStyle name="20% - 强调文字颜色 1 15 2 6 3 4" xfId="2335"/>
    <cellStyle name="20% - 强调文字颜色 1 15 2 6 3 4 2" xfId="2336"/>
    <cellStyle name="20% - 强调文字颜色 2 15 5 2" xfId="2337"/>
    <cellStyle name="20% - 强调文字颜色 2 2 9 2" xfId="2338"/>
    <cellStyle name="20% - 强调文字颜色 1 15 2 6 4" xfId="2339"/>
    <cellStyle name="60% - 强调文字颜色 6 2 2 5 2 2" xfId="2340"/>
    <cellStyle name="20% - 强调文字颜色 1 2 3 4 5" xfId="2341"/>
    <cellStyle name="20% - 强调文字颜色 2 15 6 3 4 2" xfId="2342"/>
    <cellStyle name="20% - 强调文字颜色 3 2 11 5 2 2 2 3" xfId="2343"/>
    <cellStyle name="20% - 强调文字颜色 4 2 11 2 7" xfId="2344"/>
    <cellStyle name="20% - 强调文字颜色 1 2 3 4 5 2" xfId="2345"/>
    <cellStyle name="20% - 强调文字颜色 2 15 5 2 2" xfId="2346"/>
    <cellStyle name="20% - 强调文字颜色 2 2 9 2 2" xfId="2347"/>
    <cellStyle name="20% - 强调文字颜色 1 15 2 6 4 2" xfId="2348"/>
    <cellStyle name="20% - 强调文字颜色 3 4 4 3 2 3" xfId="2349"/>
    <cellStyle name="标题 8 2 2 2 3" xfId="2350"/>
    <cellStyle name="20% - 强调文字颜色 2 15 5 2 2 2" xfId="2351"/>
    <cellStyle name="注释 2 2 4 4 2 4" xfId="2352"/>
    <cellStyle name="标题 4 7 3 3" xfId="2353"/>
    <cellStyle name="20% - 强调文字颜色 6 15 2 5 2 2 4" xfId="2354"/>
    <cellStyle name="20% - 强调文字颜色 2 2 9 2 2 2" xfId="2355"/>
    <cellStyle name="20% - 强调文字颜色 1 15 2 6 4 2 2" xfId="2356"/>
    <cellStyle name="60% - 强调文字颜色 6 5 3 4 5" xfId="2357"/>
    <cellStyle name="标题 5 13 4 5 2 2 2 2" xfId="2358"/>
    <cellStyle name="20% - 强调文字颜色 2 15 5 3" xfId="2359"/>
    <cellStyle name="20% - 强调文字颜色 2 2 9 3" xfId="2360"/>
    <cellStyle name="20% - 强调文字颜色 1 15 2 6 5" xfId="2361"/>
    <cellStyle name="20% - 强调文字颜色 1 2 7" xfId="2362"/>
    <cellStyle name="标题 4 2 6 4" xfId="2363"/>
    <cellStyle name="标题 12 2 4 3 4" xfId="2364"/>
    <cellStyle name="20% - 强调文字颜色 2 15 5 3 2" xfId="2365"/>
    <cellStyle name="20% - 强调文字颜色 3 12" xfId="2366"/>
    <cellStyle name="20% - 强调文字颜色 2 2 9 3 2" xfId="2367"/>
    <cellStyle name="20% - 强调文字颜色 1 15 2 6 5 2" xfId="2368"/>
    <cellStyle name="20% - 强调文字颜色 1 2 7 2" xfId="2369"/>
    <cellStyle name="标题 4 2 6 4 2" xfId="2370"/>
    <cellStyle name="标题 12 2 4 3 4 2" xfId="2371"/>
    <cellStyle name="标题 8 2 3 2 3" xfId="2372"/>
    <cellStyle name="20% - 强调文字颜色 2 15 5 3 2 2" xfId="2373"/>
    <cellStyle name="20% - 强调文字颜色 3 12 2" xfId="2374"/>
    <cellStyle name="20% - 强调文字颜色 1 15 2 6 5 2 2" xfId="2375"/>
    <cellStyle name="20% - 强调文字颜色 6 2 11 3 2 2" xfId="2376"/>
    <cellStyle name="20% - 强调文字颜色 3 2 11 2 3 2 5 2" xfId="2377"/>
    <cellStyle name="标题 7 4 2 2" xfId="2378"/>
    <cellStyle name="标题 5 6 2 4 3 3" xfId="2379"/>
    <cellStyle name="标题 13 2 6 3 6 2" xfId="2380"/>
    <cellStyle name="40% - 强调文字颜色 5 15 6 2" xfId="2381"/>
    <cellStyle name="20% - 强调文字颜色 3 2 17 2 2 2 2" xfId="2382"/>
    <cellStyle name="20% - 强调文字颜色 3 3 6 3 2" xfId="2383"/>
    <cellStyle name="20% - 强调文字颜色 1 2 11 3 2 2 3 2 2 2" xfId="2384"/>
    <cellStyle name="20% - 强调文字颜色 2 15 5 4" xfId="2385"/>
    <cellStyle name="40% - 强调文字颜色 6 15 2 4 3 2 6 2" xfId="2386"/>
    <cellStyle name="20% - 强调文字颜色 1 15 2 6 6" xfId="2387"/>
    <cellStyle name="20% - 强调文字颜色 4 2 2 4 3 2 2" xfId="2388"/>
    <cellStyle name="20% - 强调文字颜色 4 15 2 3 2 3 3 2 2" xfId="2389"/>
    <cellStyle name="标题 5 2 2 7 5 2 2" xfId="2390"/>
    <cellStyle name="20% - 强调文字颜色 1 3 7" xfId="2391"/>
    <cellStyle name="标题 4 2 7 4" xfId="2392"/>
    <cellStyle name="标题 7 4 2 2 2" xfId="2393"/>
    <cellStyle name="20% - 强调文字颜色 6 2 11 3 2 2 2" xfId="2394"/>
    <cellStyle name="20% - 强调文字颜色 2 3 5 3 2 4" xfId="2395"/>
    <cellStyle name="标题 5 6 2 4 3 3 2" xfId="2396"/>
    <cellStyle name="40% - 强调文字颜色 5 15 6 2 2" xfId="2397"/>
    <cellStyle name="20% - 强调文字颜色 2 15 5 4 2" xfId="2398"/>
    <cellStyle name="20% - 强调文字颜色 1 15 2 6 6 2" xfId="2399"/>
    <cellStyle name="20% - 强调文字颜色 1 15 2 7" xfId="2400"/>
    <cellStyle name="60% - 强调文字颜色 3 11 4 5" xfId="2401"/>
    <cellStyle name="40% - 强调文字颜色 4 2 11 4 3 5" xfId="2402"/>
    <cellStyle name="20% - 强调文字颜色 1 15 2 7 2" xfId="2403"/>
    <cellStyle name="20% - 强调文字颜色 1 2 3 5 3" xfId="2404"/>
    <cellStyle name="20% - 强调文字颜色 1 2 3 5 3 2" xfId="2405"/>
    <cellStyle name="20% - 强调文字颜色 2 12 3" xfId="2406"/>
    <cellStyle name="标题 4 3 3 4" xfId="2407"/>
    <cellStyle name="20% - 强调文字颜色 1 15 2 7 2 2" xfId="2408"/>
    <cellStyle name="40% - 强调文字颜色 4 2 11 4 3 5 2" xfId="2409"/>
    <cellStyle name="20% - 强调文字颜色 1 2 3 5 3 2 2" xfId="2410"/>
    <cellStyle name="40% - 强调文字颜色 6 3 3 4" xfId="2411"/>
    <cellStyle name="20% - 强调文字颜色 2 12 3 2" xfId="2412"/>
    <cellStyle name="标题 4 3 3 4 2" xfId="2413"/>
    <cellStyle name="20% - 强调文字颜色 1 15 2 7 2 2 2" xfId="2414"/>
    <cellStyle name="20% - 强调文字颜色 1 2 3 5 4" xfId="2415"/>
    <cellStyle name="20% - 强调文字颜色 1 15 2 7 3" xfId="2416"/>
    <cellStyle name="20% - 强调文字颜色 1 2 3 5 4 2" xfId="2417"/>
    <cellStyle name="20% - 强调文字颜色 2 13 3" xfId="2418"/>
    <cellStyle name="20% - 强调文字颜色 1 15 2 7 3 2" xfId="2419"/>
    <cellStyle name="标题 5 2 4 2 2 2 2 4 2" xfId="2420"/>
    <cellStyle name="40% - 强调文字颜色 1 15 2 4" xfId="2421"/>
    <cellStyle name="20% - 强调文字颜色 2 13 3 2" xfId="2422"/>
    <cellStyle name="20% - 强调文字颜色 1 15 2 7 3 2 2" xfId="2423"/>
    <cellStyle name="标题 17 3 2 2 3 7" xfId="2424"/>
    <cellStyle name="注释 3 4 2 2 2 2" xfId="2425"/>
    <cellStyle name="20% - 强调文字颜色 1 15 2 7 4" xfId="2426"/>
    <cellStyle name="差 15 2 2 2 3" xfId="2427"/>
    <cellStyle name="20% - 强调文字颜色 2 15 6 2" xfId="2428"/>
    <cellStyle name="20% - 强调文字颜色 1 15 4 3 2 2 2" xfId="2429"/>
    <cellStyle name="20% - 强调文字颜色 1 15 2 7 4 2" xfId="2430"/>
    <cellStyle name="差 15 2 2 2 3 2" xfId="2431"/>
    <cellStyle name="20% - 强调文字颜色 2 15 6 2 2" xfId="2432"/>
    <cellStyle name="20% - 强调文字颜色 1 15 4 3 2 2 2 2" xfId="2433"/>
    <cellStyle name="20% - 强调文字颜色 2 14 3" xfId="2434"/>
    <cellStyle name="标题 5 3 4 2 2 3 4 2 2" xfId="2435"/>
    <cellStyle name="20% - 强调文字颜色 1 5 5 2 2 2 2 2" xfId="2436"/>
    <cellStyle name="20% - 强调文字颜色 1 22 4 2 2" xfId="2437"/>
    <cellStyle name="20% - 强调文字颜色 1 15 2 8" xfId="2438"/>
    <cellStyle name="20% - 强调文字颜色 1 3 10 2 2 2 2" xfId="2439"/>
    <cellStyle name="20% - 强调文字颜色 1 15 2 8 2" xfId="2440"/>
    <cellStyle name="20% - 强调文字颜色 2 11 5 2 4" xfId="2441"/>
    <cellStyle name="20% - 强调文字颜色 1 2 3 6 3" xfId="2442"/>
    <cellStyle name="40% - 强调文字颜色 5 2 3 5" xfId="2443"/>
    <cellStyle name="20% - 强调文字颜色 1 15 2 8 2 2" xfId="2444"/>
    <cellStyle name="20% - 强调文字颜色 2 11 5 2 4 2" xfId="2445"/>
    <cellStyle name="标题 4 2 2 4 3" xfId="2446"/>
    <cellStyle name="20% - 强调文字颜色 1 2 3 6 3 2" xfId="2447"/>
    <cellStyle name="20% - 强调文字颜色 1 2 12 2 2" xfId="2448"/>
    <cellStyle name="标题 5 3 4 2 2 3 4 2 3" xfId="2449"/>
    <cellStyle name="20% - 强调文字颜色 1 22 4 2 3" xfId="2450"/>
    <cellStyle name="20% - 强调文字颜色 2 15 2 2 4 2 2 2" xfId="2451"/>
    <cellStyle name="20% - 强调文字颜色 4 15 11 2" xfId="2452"/>
    <cellStyle name="60% - 强调文字颜色 4 2 3 2 2 3 2" xfId="2453"/>
    <cellStyle name="20% - 强调文字颜色 1 15 2 9" xfId="2454"/>
    <cellStyle name="20% - 强调文字颜色 1 2 12 2 2 2" xfId="2455"/>
    <cellStyle name="20% - 强调文字颜色 1 15 2 9 2" xfId="2456"/>
    <cellStyle name="20% - 强调文字颜色 2 2 5 3 2 2 2" xfId="2457"/>
    <cellStyle name="标题 5 13 6 4 2 5 2" xfId="2458"/>
    <cellStyle name="20% - 强调文字颜色 1 2 4 3 2 4 2" xfId="2459"/>
    <cellStyle name="20% - 强调文字颜色 3 2 11 7" xfId="2460"/>
    <cellStyle name="标题 5 5 3 4 2 2 3 3 3 2" xfId="2461"/>
    <cellStyle name="20% - 强调文字颜色 1 7 2 3 3 2" xfId="2462"/>
    <cellStyle name="20% - 强调文字颜色 1 15 3 2 2" xfId="2463"/>
    <cellStyle name="标题 11 3 5" xfId="2464"/>
    <cellStyle name="20% - 强调文字颜色 1 7 2 3 3 2 2" xfId="2465"/>
    <cellStyle name="20% - 强调文字颜色 6 12 3" xfId="2466"/>
    <cellStyle name="20% - 强调文字颜色 1 15 3 2 2 2" xfId="2467"/>
    <cellStyle name="20% - 强调文字颜色 1 15 3 2 2 2 2" xfId="2468"/>
    <cellStyle name="60% - 强调文字颜色 1 3 8 2 2 4" xfId="2469"/>
    <cellStyle name="20% - 强调文字颜色 1 15 3 2 2 2 2 2" xfId="2470"/>
    <cellStyle name="60% - 强调文字颜色 1 3 8 2 2 4 2" xfId="2471"/>
    <cellStyle name="60% - 强调文字颜色 1 8 5" xfId="2472"/>
    <cellStyle name="20% - 强调文字颜色 1 15 3 2 2 2 2 2 2" xfId="2473"/>
    <cellStyle name="60% - 强调文字颜色 1 8 5 2" xfId="2474"/>
    <cellStyle name="20% - 强调文字颜色 1 15 3 2 2 2 2 2 2 2" xfId="2475"/>
    <cellStyle name="60% - 强调文字颜色 1 3 8 2 2 5" xfId="2476"/>
    <cellStyle name="20% - 强调文字颜色 1 15 3 2 2 2 2 3" xfId="2477"/>
    <cellStyle name="20% - 强调文字颜色 1 2 21 5" xfId="2478"/>
    <cellStyle name="20% - 强调文字颜色 1 2 16 5" xfId="2479"/>
    <cellStyle name="标题 15 3 2 2 2 3 5 2" xfId="2480"/>
    <cellStyle name="40% - 强调文字颜色 2 2 18 2 2" xfId="2481"/>
    <cellStyle name="60% - 强调文字颜色 1 9 5" xfId="2482"/>
    <cellStyle name="20% - 强调文字颜色 1 15 3 2 2 2 2 3 2" xfId="2483"/>
    <cellStyle name="20% - 强调文字颜色 1 2 16 5 2" xfId="2484"/>
    <cellStyle name="20% - 强调文字颜色 1 15 3 2 2 2 2 3 2 2" xfId="2485"/>
    <cellStyle name="20% - 强调文字颜色 1 15 4 2 3 2 2 2" xfId="2486"/>
    <cellStyle name="20% - 强调文字颜色 1 15 3 2 2 2 2 4" xfId="2487"/>
    <cellStyle name="20% - 强调文字颜色 4 8 5 2 3 2 2" xfId="2488"/>
    <cellStyle name="60% - 强调文字颜色 1 15 3 2 2 4" xfId="2489"/>
    <cellStyle name="20% - 强调文字颜色 2 15 2 2 2 2 2 2 2 2 2" xfId="2490"/>
    <cellStyle name="40% - 强调文字颜色 2 3 5 2 2 2" xfId="2491"/>
    <cellStyle name="20% - 强调文字颜色 1 2 17 5" xfId="2492"/>
    <cellStyle name="20% - 强调文字颜色 6 3 11 2 3" xfId="2493"/>
    <cellStyle name="标题 15 3 2 2 2 3 6 2" xfId="2494"/>
    <cellStyle name="20% - 强调文字颜色 1 15 3 2 2 2 2 4 2" xfId="2495"/>
    <cellStyle name="20% - 强调文字颜色 2 2 11 5 2 2 5" xfId="2496"/>
    <cellStyle name="20% - 强调文字颜色 1 15 3 2 2 2 3" xfId="2497"/>
    <cellStyle name="20% - 强调文字颜色 1 15 3 2 2 2 3 2" xfId="2498"/>
    <cellStyle name="20% - 强调文字颜色 1 15 3 2 2 2 3 2 2" xfId="2499"/>
    <cellStyle name="20% - 强调文字颜色 2 15 2 4 2 2 2" xfId="2500"/>
    <cellStyle name="40% - 强调文字颜色 5 15 3 2 2 2 2" xfId="2501"/>
    <cellStyle name="标题 15 3 2 2 3 2" xfId="2502"/>
    <cellStyle name="20% - 强调文字颜色 1 15 3 2 2 2 4 2 2" xfId="2503"/>
    <cellStyle name="20% - 强调文字颜色 2 15 2 4 3" xfId="2504"/>
    <cellStyle name="标题 5 2 3 3 4 2 3 2 2 3 2" xfId="2505"/>
    <cellStyle name="40% - 强调文字颜色 5 15 3 2 3" xfId="2506"/>
    <cellStyle name="60% - 强调文字颜色 4 2 10 4 2" xfId="2507"/>
    <cellStyle name="标题 5 13 5 4 2 2 3 2" xfId="2508"/>
    <cellStyle name="20% - 强调文字颜色 1 15 3 2 2 2 5" xfId="2509"/>
    <cellStyle name="40% - 强调文字颜色 4 2 2 5 2" xfId="2510"/>
    <cellStyle name="60% - 强调文字颜色 3 2 2 3 3 2 2 2 2" xfId="2511"/>
    <cellStyle name="20% - 强调文字颜色 1 2 2 6 2 2 2" xfId="2512"/>
    <cellStyle name="20% - 强调文字颜色 3 9 5 4 2 2" xfId="2513"/>
    <cellStyle name="20% - 强调文字颜色 2 15 2 4 3 2" xfId="2514"/>
    <cellStyle name="40% - 强调文字颜色 5 15 3 2 3 2" xfId="2515"/>
    <cellStyle name="60% - 强调文字颜色 4 2 10 4 2 2" xfId="2516"/>
    <cellStyle name="标题 15 3 2 3 3" xfId="2517"/>
    <cellStyle name="标题 5 22" xfId="2518"/>
    <cellStyle name="标题 5 17" xfId="2519"/>
    <cellStyle name="20% - 强调文字颜色 1 15 3 2 2 2 5 2" xfId="2520"/>
    <cellStyle name="40% - 强调文字颜色 4 2 2 5 2 2" xfId="2521"/>
    <cellStyle name="20% - 强调文字颜色 1 2 2 6 2 2 2 2" xfId="2522"/>
    <cellStyle name="20% - 强调文字颜色 2 15 2 4 3 2 2" xfId="2523"/>
    <cellStyle name="20% - 强调文字颜色 1 15 3 2 2 3" xfId="2524"/>
    <cellStyle name="20% - 强调文字颜色 1 15 3 2 2 3 2" xfId="2525"/>
    <cellStyle name="20% - 强调文字颜色 2 15 2 4 3 2 2 2" xfId="2526"/>
    <cellStyle name="40% - 强调文字颜色 5 15 2 2 2 2 2 4" xfId="2527"/>
    <cellStyle name="20% - 强调文字颜色 1 15 3 2 2 3 2 2" xfId="2528"/>
    <cellStyle name="20% - 强调文字颜色 2 15 2 4 3 2 2 2 2" xfId="2529"/>
    <cellStyle name="40% - 强调文字颜色 5 15 2 2 2 2 2 4 2" xfId="2530"/>
    <cellStyle name="20% - 强调文字颜色 2 15 2 4 2 2 3 4" xfId="2531"/>
    <cellStyle name="20% - 强调文字颜色 1 15 3 2 2 3 2 2 2" xfId="2532"/>
    <cellStyle name="20% - 强调文字颜色 2 15 2 4 3 2 2 2 2 2" xfId="2533"/>
    <cellStyle name="40% - 强调文字颜色 5 15 2 2 2 2 2 4 2 2" xfId="2534"/>
    <cellStyle name="20% - 强调文字颜色 2 15 2 3 6" xfId="2535"/>
    <cellStyle name="标题 1 2 4 2" xfId="2536"/>
    <cellStyle name="40% - 强调文字颜色 1 2 11" xfId="2537"/>
    <cellStyle name="20% - 强调文字颜色 2 15 2 4 2 2 3 4 2" xfId="2538"/>
    <cellStyle name="20% - 强调文字颜色 1 15 3 2 2 3 3" xfId="2539"/>
    <cellStyle name="20% - 强调文字颜色 2 15 2 4 3 2 2 3" xfId="2540"/>
    <cellStyle name="40% - 强调文字颜色 5 15 2 2 2 2 2 5" xfId="2541"/>
    <cellStyle name="20% - 强调文字颜色 1 15 3 2 2 3 3 2" xfId="2542"/>
    <cellStyle name="20% - 强调文字颜色 2 15 2 4 3 2 2 3 2" xfId="2543"/>
    <cellStyle name="40% - 强调文字颜色 5 15 2 2 2 2 2 5 2" xfId="2544"/>
    <cellStyle name="20% - 强调文字颜色 2 15 3 3 6" xfId="2545"/>
    <cellStyle name="60% - 强调文字颜色 2 2 2 7 3" xfId="2546"/>
    <cellStyle name="20% - 强调文字颜色 2 15 2 4 3 2 2 3 2 2" xfId="2547"/>
    <cellStyle name="20% - 强调文字颜色 1 15 3 2 2 3 3 2 2" xfId="2548"/>
    <cellStyle name="20% - 强调文字颜色 2 15 2 5 2 2" xfId="2549"/>
    <cellStyle name="标题 15 3 2 3 3 2 4 2" xfId="2550"/>
    <cellStyle name="标题 5 22 2 4 2" xfId="2551"/>
    <cellStyle name="标题 5 17 2 4 2" xfId="2552"/>
    <cellStyle name="20% - 强调文字颜色 6 2 2 8 3 2 2 2" xfId="2553"/>
    <cellStyle name="40% - 强调文字颜色 5 15 3 3 2 2" xfId="2554"/>
    <cellStyle name="60% - 强调文字颜色 4 2 11 4 3 2 2 2 2" xfId="2555"/>
    <cellStyle name="20% - 强调文字颜色 1 2 11 4 2 2 2 2 2 2 2" xfId="2556"/>
    <cellStyle name="20% - 强调文字颜色 1 15 3 2 2 3 4 2" xfId="2557"/>
    <cellStyle name="20% - 强调文字颜色 2 15 2 4 3 2 2 4 2" xfId="2558"/>
    <cellStyle name="20% - 强调文字颜色 3 2 11 2 3 2 2 3 2 2" xfId="2559"/>
    <cellStyle name="40% - 强调文字颜色 5 15 2 2 2 2 2 6 2" xfId="2560"/>
    <cellStyle name="20% - 强调文字颜色 3 2 2 3 5 2 2" xfId="2561"/>
    <cellStyle name="20% - 强调文字颜色 1 15 3 2 3" xfId="2562"/>
    <cellStyle name="20% - 强调文字颜色 3 2 2 3 5 2 2 2" xfId="2563"/>
    <cellStyle name="标题 5 2 2 6 5 2 5" xfId="2564"/>
    <cellStyle name="20% - 强调文字颜色 1 15 3 2 3 2" xfId="2565"/>
    <cellStyle name="标题 5 2 2 6 5 2 5 2" xfId="2566"/>
    <cellStyle name="20% - 强调文字颜色 1 15 3 2 3 2 2" xfId="2567"/>
    <cellStyle name="40% - 强调文字颜色 5 15 3 2 3 3 2" xfId="2568"/>
    <cellStyle name="20% - 强调文字颜色 3 2 2 3 5 2 2 3" xfId="2569"/>
    <cellStyle name="40% - 强调文字颜色 4 2 2 5 2 3 2" xfId="2570"/>
    <cellStyle name="标题 5 2 2 6 5 2 6" xfId="2571"/>
    <cellStyle name="20% - 强调文字颜色 2 15 2 4 3 3 2" xfId="2572"/>
    <cellStyle name="20% - 强调文字颜色 1 15 3 2 3 3" xfId="2573"/>
    <cellStyle name="20% - 强调文字颜色 6 2 2 8 3 3" xfId="2574"/>
    <cellStyle name="40% - 强调文字颜色 6 15 2 4 3 2 3 4" xfId="2575"/>
    <cellStyle name="20% - 强调文字颜色 2 15 2 6" xfId="2576"/>
    <cellStyle name="40% - 强调文字颜色 5 15 3 4" xfId="2577"/>
    <cellStyle name="60% - 强调文字颜色 4 2 11 4 3 2 3" xfId="2578"/>
    <cellStyle name="标题 13 2 6 3 3 4" xfId="2579"/>
    <cellStyle name="20% - 强调文字颜色 1 2 11 4 2 2 2 2 3" xfId="2580"/>
    <cellStyle name="20% - 强调文字颜色 3 2 11 2 3 2 2 4" xfId="2581"/>
    <cellStyle name="20% - 强调文字颜色 2 15 2 4 3 3 2 2" xfId="2582"/>
    <cellStyle name="20% - 强调文字颜色 1 15 3 2 3 3 2" xfId="2583"/>
    <cellStyle name="20% - 强调文字颜色 2 15 2 6 2" xfId="2584"/>
    <cellStyle name="标题 15 3 2 3 3 3 4" xfId="2585"/>
    <cellStyle name="40% - 强调文字颜色 5 15 3 4 2" xfId="2586"/>
    <cellStyle name="60% - 强调文字颜色 4 2 11 4 3 2 3 2" xfId="2587"/>
    <cellStyle name="20% - 强调文字颜色 1 2 11 4 2 2 2 2 3 2" xfId="2588"/>
    <cellStyle name="20% - 强调文字颜色 3 2 11 2 3 2 2 4 2" xfId="2589"/>
    <cellStyle name="60% - 强调文字颜色 1 3 9 3 2 4" xfId="2590"/>
    <cellStyle name="20% - 强调文字颜色 2 15 2 4 3 3 2 2 2" xfId="2591"/>
    <cellStyle name="20% - 强调文字颜色 1 15 3 2 3 3 2 2" xfId="2592"/>
    <cellStyle name="20% - 强调文字颜色 6 16 3 2 2" xfId="2593"/>
    <cellStyle name="20% - 强调文字颜色 3 2 2 3 5 2 3" xfId="2594"/>
    <cellStyle name="40% - 强调文字颜色 5 18 2 4 2" xfId="2595"/>
    <cellStyle name="标题 4 3 7 2 2" xfId="2596"/>
    <cellStyle name="标题 4 3 9 2 6 2" xfId="2597"/>
    <cellStyle name="20% - 强调文字颜色 1 15 3 2 4" xfId="2598"/>
    <cellStyle name="20% - 强调文字颜色 2 3 5 2" xfId="2599"/>
    <cellStyle name="20% - 强调文字颜色 3 2 2 3 5 2 3 2" xfId="2600"/>
    <cellStyle name="标题 4 3 7 2 2 2" xfId="2601"/>
    <cellStyle name="20% - 强调文字颜色 1 15 3 2 4 2" xfId="2602"/>
    <cellStyle name="20% - 强调文字颜色 2 3 5 2 2" xfId="2603"/>
    <cellStyle name="60% - 强调文字颜色 1 2 2 10" xfId="2604"/>
    <cellStyle name="标题 4 3 7 2 2 2 2" xfId="2605"/>
    <cellStyle name="20% - 强调文字颜色 1 15 3 2 4 2 2" xfId="2606"/>
    <cellStyle name="20% - 强调文字颜色 2 3 5 2 2 2" xfId="2607"/>
    <cellStyle name="60% - 强调文字颜色 1 2 2 10 2" xfId="2608"/>
    <cellStyle name="标题 5 2 13 3 4 2 3" xfId="2609"/>
    <cellStyle name="20% - 强调文字颜色 4 15 2 2 2 2 3" xfId="2610"/>
    <cellStyle name="20% - 强调文字颜色 1 2 2 12 2 3 2 2" xfId="2611"/>
    <cellStyle name="标题 1 15 2 4 2 4 4" xfId="2612"/>
    <cellStyle name="标题 4 3 7 2 3" xfId="2613"/>
    <cellStyle name="20% - 强调文字颜色 1 15 3 2 5" xfId="2614"/>
    <cellStyle name="20% - 强调文字颜色 2 3 5 3" xfId="2615"/>
    <cellStyle name="标题 4 3 7 2 3 2" xfId="2616"/>
    <cellStyle name="20% - 强调文字颜色 1 15 3 2 5 2" xfId="2617"/>
    <cellStyle name="20% - 强调文字颜色 2 3 5 3 2" xfId="2618"/>
    <cellStyle name="标题 4 2 7 2" xfId="2619"/>
    <cellStyle name="标题 5 2 13 3 4 2 3 2 2" xfId="2620"/>
    <cellStyle name="20% - 强调文字颜色 4 15 2 2 2 2 3 2 2" xfId="2621"/>
    <cellStyle name="标题 4 3 8 2 6" xfId="2622"/>
    <cellStyle name="20% - 强调文字颜色 1 3 5" xfId="2623"/>
    <cellStyle name="20% - 强调文字颜色 1 3 4 3 2 4" xfId="2624"/>
    <cellStyle name="20% - 强调文字颜色 1 15 3 2 5 2 2" xfId="2625"/>
    <cellStyle name="20% - 强调文字颜色 2 3 5 3 2 2" xfId="2626"/>
    <cellStyle name="20% - 强调文字颜色 1 2 2 12 2 3 2 3" xfId="2627"/>
    <cellStyle name="标题 5 2 13 3 4 2 4" xfId="2628"/>
    <cellStyle name="20% - 强调文字颜色 4 15 2 2 2 2 4" xfId="2629"/>
    <cellStyle name="20% - 强调文字颜色 1 3 4 2 2 2" xfId="2630"/>
    <cellStyle name="20% - 强调文字颜色 2 7 2 3 2 2 2 2" xfId="2631"/>
    <cellStyle name="标题 13 2 6 4 2 2" xfId="2632"/>
    <cellStyle name="40% - 强调文字颜色 5 16 2 2" xfId="2633"/>
    <cellStyle name="标题 4 3 7 2 4" xfId="2634"/>
    <cellStyle name="20% - 强调文字颜色 1 15 3 2 6" xfId="2635"/>
    <cellStyle name="20% - 强调文字颜色 2 3 5 4" xfId="2636"/>
    <cellStyle name="标题 4 3 7 2 4 2" xfId="2637"/>
    <cellStyle name="20% - 强调文字颜色 1 15 3 2 6 2" xfId="2638"/>
    <cellStyle name="20% - 强调文字颜色 2 3 5 4 2" xfId="2639"/>
    <cellStyle name="标题 5 5 3 4 2 2 3 3 4" xfId="2640"/>
    <cellStyle name="20% - 强调文字颜色 1 7 2 3 4" xfId="2641"/>
    <cellStyle name="20% - 强调文字颜色 1 15 3 3" xfId="2642"/>
    <cellStyle name="60% - 强调文字颜色 1 3 2 3 2 4" xfId="2643"/>
    <cellStyle name="20% - 强调文字颜色 1 7 2 3 4 2" xfId="2644"/>
    <cellStyle name="20% - 强调文字颜色 1 15 3 3 2" xfId="2645"/>
    <cellStyle name="60% - 强调文字颜色 1 3 2 3 2 4 2" xfId="2646"/>
    <cellStyle name="20% - 强调文字颜色 1 7 2 3 4 2 2" xfId="2647"/>
    <cellStyle name="20% - 强调文字颜色 1 15 3 3 2 2" xfId="2648"/>
    <cellStyle name="20% - 强调文字颜色 1 15 3 3 2 2 2" xfId="2649"/>
    <cellStyle name="20% - 强调文字颜色 1 15 3 3 2 2 2 2" xfId="2650"/>
    <cellStyle name="20% - 强调文字颜色 1 15 3 3 2 2 2 2 2" xfId="2651"/>
    <cellStyle name="20% - 强调文字颜色 1 15 3 3 2 2 3" xfId="2652"/>
    <cellStyle name="20% - 强调文字颜色 1 15 3 3 2 2 3 2" xfId="2653"/>
    <cellStyle name="标题 16 2 3 4 2 6" xfId="2654"/>
    <cellStyle name="20% - 强调文字颜色 1 15 3 3 2 2 3 2 2" xfId="2655"/>
    <cellStyle name="20% - 强调文字颜色 2 21 2 4 2" xfId="2656"/>
    <cellStyle name="20% - 强调文字颜色 1 15 3 3 6 2" xfId="2657"/>
    <cellStyle name="40% - 强调文字颜色 5 16 3 2 2" xfId="2658"/>
    <cellStyle name="标题 13 2 6 4 3 2 2" xfId="2659"/>
    <cellStyle name="20% - 强调文字颜色 3 2 11 2 3 3 2 2 2" xfId="2660"/>
    <cellStyle name="20% - 强调文字颜色 1 15 3 3 2 2 4" xfId="2661"/>
    <cellStyle name="60% - 强调文字颜色 4 18 2 4 2" xfId="2662"/>
    <cellStyle name="40% - 强调文字颜色 5 16 3 2 2 2" xfId="2663"/>
    <cellStyle name="标题 16 3 2 2 3" xfId="2664"/>
    <cellStyle name="标题 21 3 2 2 3" xfId="2665"/>
    <cellStyle name="20% - 强调文字颜色 1 15 3 3 2 2 4 2" xfId="2666"/>
    <cellStyle name="20% - 强调文字颜色 2 15 2 4 4 2 2" xfId="2667"/>
    <cellStyle name="20% - 强调文字颜色 1 15 3 3 2 3" xfId="2668"/>
    <cellStyle name="20% - 强调文字颜色 2 15 2 4 4 2 2 2" xfId="2669"/>
    <cellStyle name="20% - 强调文字颜色 1 15 3 3 2 3 2" xfId="2670"/>
    <cellStyle name="20% - 强调文字颜色 1 3 12 2 2 2 3" xfId="2671"/>
    <cellStyle name="20% - 强调文字颜色 1 15 3 3 2 3 2 2" xfId="2672"/>
    <cellStyle name="40% - 强调文字颜色 6 2 5 3" xfId="2673"/>
    <cellStyle name="注释 3 3 2 3" xfId="2674"/>
    <cellStyle name="20% - 强调文字颜色 3 2 2 3 5 3 2" xfId="2675"/>
    <cellStyle name="20% - 强调文字颜色 1 15 3 3 3" xfId="2676"/>
    <cellStyle name="20% - 强调文字颜色 3 2 2 3 5 3 2 2" xfId="2677"/>
    <cellStyle name="20% - 强调文字颜色 1 15 3 3 3 2" xfId="2678"/>
    <cellStyle name="20% - 强调文字颜色 1 15 3 3 3 2 2" xfId="2679"/>
    <cellStyle name="40% - 强调文字颜色 5 15 3 2 4 3 2" xfId="2680"/>
    <cellStyle name="40% - 强调文字颜色 4 3 2 2 2" xfId="2681"/>
    <cellStyle name="20% - 强调文字颜色 3 2 2 3 5 3 2 3" xfId="2682"/>
    <cellStyle name="20% - 强调文字颜色 2 15 2 4 4 3 2" xfId="2683"/>
    <cellStyle name="20% - 强调文字颜色 1 15 3 3 3 3" xfId="2684"/>
    <cellStyle name="20% - 强调文字颜色 2 15 2 4 4 3 2 2" xfId="2685"/>
    <cellStyle name="20% - 强调文字颜色 1 15 3 3 3 3 2" xfId="2686"/>
    <cellStyle name="20% - 强调文字颜色 3 22 4" xfId="2687"/>
    <cellStyle name="标题 1 5 4 3 4" xfId="2688"/>
    <cellStyle name="20% - 强调文字颜色 1 15 3 3 3 3 2 2" xfId="2689"/>
    <cellStyle name="20% - 强调文字颜色 1 2 11 2 2 6" xfId="2690"/>
    <cellStyle name="60% - 强调文字颜色 4 18 2 2" xfId="2691"/>
    <cellStyle name="20% - 强调文字颜色 3 2 2 3 5 3 3" xfId="2692"/>
    <cellStyle name="20% - 强调文字颜色 1 15 3 3 4" xfId="2693"/>
    <cellStyle name="20% - 强调文字颜色 2 3 6 2" xfId="2694"/>
    <cellStyle name="20% - 强调文字颜色 2 16 2 2" xfId="2695"/>
    <cellStyle name="20% - 强调文字颜色 2 21 2 2" xfId="2696"/>
    <cellStyle name="60% - 强调文字颜色 4 18 2 2 2" xfId="2697"/>
    <cellStyle name="20% - 强调文字颜色 3 2 2 3 5 3 3 2" xfId="2698"/>
    <cellStyle name="20% - 强调文字颜色 1 15 3 3 4 2" xfId="2699"/>
    <cellStyle name="20% - 强调文字颜色 2 3 6 2 2" xfId="2700"/>
    <cellStyle name="20% - 强调文字颜色 2 16 2 2 2" xfId="2701"/>
    <cellStyle name="20% - 强调文字颜色 2 21 2 2 2" xfId="2702"/>
    <cellStyle name="20% - 强调文字颜色 1 15 3 3 4 2 2" xfId="2703"/>
    <cellStyle name="20% - 强调文字颜色 2 3 6 2 2 2" xfId="2704"/>
    <cellStyle name="20% - 强调文字颜色 6 15 3 2 2 2 4" xfId="2705"/>
    <cellStyle name="20% - 强调文字颜色 2 16 2 2 2 2" xfId="2706"/>
    <cellStyle name="20% - 强调文字颜色 2 21 2 2 2 2" xfId="2707"/>
    <cellStyle name="60% - 强调文字颜色 4 18 2 3" xfId="2708"/>
    <cellStyle name="20% - 强调文字颜色 3 2 16 2 2 2" xfId="2709"/>
    <cellStyle name="20% - 强调文字颜色 1 15 3 3 5" xfId="2710"/>
    <cellStyle name="20% - 强调文字颜色 2 3 6 3" xfId="2711"/>
    <cellStyle name="20% - 强调文字颜色 2 16 2 3" xfId="2712"/>
    <cellStyle name="20% - 强调文字颜色 2 21 2 3" xfId="2713"/>
    <cellStyle name="20% - 强调文字颜色 1 2 2 12 2 3 3 2" xfId="2714"/>
    <cellStyle name="标题 5 2 13 3 4 3 3" xfId="2715"/>
    <cellStyle name="20% - 强调文字颜色 4 15 2 2 2 3 3" xfId="2716"/>
    <cellStyle name="60% - 强调文字颜色 4 18 2 3 2" xfId="2717"/>
    <cellStyle name="20% - 强调文字颜色 3 2 16 2 2 2 2" xfId="2718"/>
    <cellStyle name="20% - 强调文字颜色 1 15 3 3 5 2" xfId="2719"/>
    <cellStyle name="20% - 强调文字颜色 2 3 6 3 2" xfId="2720"/>
    <cellStyle name="20% - 强调文字颜色 2 16 2 3 2" xfId="2721"/>
    <cellStyle name="20% - 强调文字颜色 2 21 2 3 2" xfId="2722"/>
    <cellStyle name="标题 16 2 3 3 3 6" xfId="2723"/>
    <cellStyle name="标题 5 3 2 2 3 3 6" xfId="2724"/>
    <cellStyle name="标题 5 3 10 2 5" xfId="2725"/>
    <cellStyle name="20% - 强调文字颜色 1 3 5 3 2 4" xfId="2726"/>
    <cellStyle name="20% - 强调文字颜色 2 21 2 3 2 2" xfId="2727"/>
    <cellStyle name="20% - 强调文字颜色 1 15 3 3 5 2 2" xfId="2728"/>
    <cellStyle name="60% - 强调文字颜色 4 18 2 4" xfId="2729"/>
    <cellStyle name="20% - 强调文字颜色 3 2 11 2 3 3 2 2" xfId="2730"/>
    <cellStyle name="标题 13 2 6 4 3 2" xfId="2731"/>
    <cellStyle name="40% - 强调文字颜色 5 16 3 2" xfId="2732"/>
    <cellStyle name="20% - 强调文字颜色 2 21 2 4" xfId="2733"/>
    <cellStyle name="20% - 强调文字颜色 1 15 3 3 6" xfId="2734"/>
    <cellStyle name="20% - 强调文字颜色 6 15 2 6 4 2" xfId="2735"/>
    <cellStyle name="20% - 强调文字颜色 3 2 11 2 2 2 5 2 2" xfId="2736"/>
    <cellStyle name="20% - 强调文字颜色 2 2 5 3 2 4" xfId="2737"/>
    <cellStyle name="20% - 强调文字颜色 1 2 11 3 2 2 2 2 2 2 2" xfId="2738"/>
    <cellStyle name="20% - 强调文字颜色 1 7 2 3 5" xfId="2739"/>
    <cellStyle name="20% - 强调文字颜色 1 15 3 4" xfId="2740"/>
    <cellStyle name="60% - 强调文字颜色 1 3 2 3 3 4" xfId="2741"/>
    <cellStyle name="20% - 强调文字颜色 1 7 2 3 5 2" xfId="2742"/>
    <cellStyle name="20% - 强调文字颜色 1 15 3 4 2" xfId="2743"/>
    <cellStyle name="20% - 强调文字颜色 1 15 3 4 2 2" xfId="2744"/>
    <cellStyle name="20% - 强调文字颜色 2 6 8" xfId="2745"/>
    <cellStyle name="20% - 强调文字颜色 1 15 3 4 2 2 2" xfId="2746"/>
    <cellStyle name="60% - 强调文字颜色 1 2 2 7" xfId="2747"/>
    <cellStyle name="注释 3 3 3 3" xfId="2748"/>
    <cellStyle name="20% - 强调文字颜色 3 2 2 3 5 4 2" xfId="2749"/>
    <cellStyle name="20% - 强调文字颜色 1 15 3 4 3" xfId="2750"/>
    <cellStyle name="40% - 强调文字颜色 1 5 5" xfId="2751"/>
    <cellStyle name="20% - 强调文字颜色 1 3 5 3 2 3 2 2" xfId="2752"/>
    <cellStyle name="20% - 强调文字颜色 5 15 2 4 3 3 2" xfId="2753"/>
    <cellStyle name="20% - 强调文字颜色 6 15 2 2 2 2 3 4 2" xfId="2754"/>
    <cellStyle name="20% - 强调文字颜色 1 3 16 4" xfId="2755"/>
    <cellStyle name="20% - 强调文字颜色 3 2 2 8" xfId="2756"/>
    <cellStyle name="标题 13 4 5" xfId="2757"/>
    <cellStyle name="20% - 强调文字颜色 1 15 3 4 3 2" xfId="2758"/>
    <cellStyle name="20% - 强调文字颜色 3 6 8" xfId="2759"/>
    <cellStyle name="20% - 强调文字颜色 1 15 3 4 3 2 2" xfId="2760"/>
    <cellStyle name="60% - 强调文字颜色 1 3 2 7" xfId="2761"/>
    <cellStyle name="注释 3 3 3 4" xfId="2762"/>
    <cellStyle name="20% - 强调文字颜色 3 2 2 3 5 4 3" xfId="2763"/>
    <cellStyle name="20% - 强调文字颜色 1 15 3 4 4" xfId="2764"/>
    <cellStyle name="20% - 强调文字颜色 2 3 7 2" xfId="2765"/>
    <cellStyle name="20% - 强调文字颜色 2 16 3 2" xfId="2766"/>
    <cellStyle name="20% - 强调文字颜色 2 21 3 2" xfId="2767"/>
    <cellStyle name="标题 5 2 4 2 6 2 2 2 3" xfId="2768"/>
    <cellStyle name="标题 16 2 2 2 5 2" xfId="2769"/>
    <cellStyle name="标题 21 2 2 2 5 2" xfId="2770"/>
    <cellStyle name="20% - 强调文字颜色 2 15 6 4 2 2" xfId="2771"/>
    <cellStyle name="20% - 强调文字颜色 1 15 3 4 4 2" xfId="2772"/>
    <cellStyle name="20% - 强调文字颜色 2 3 7 2 2" xfId="2773"/>
    <cellStyle name="20% - 强调文字颜色 2 16 3 2 2" xfId="2774"/>
    <cellStyle name="20% - 强调文字颜色 2 21 3 2 2" xfId="2775"/>
    <cellStyle name="20% - 强调文字颜色 1 15 3 5" xfId="2776"/>
    <cellStyle name="20% - 强调文字颜色 3 3 16" xfId="2777"/>
    <cellStyle name="40% - 强调文字颜色 6 2 15 5" xfId="2778"/>
    <cellStyle name="20% - 强调文字颜色 1 2 4 3 3" xfId="2779"/>
    <cellStyle name="20% - 强调文字颜色 1 15 3 5 2" xfId="2780"/>
    <cellStyle name="20% - 强调文字颜色 5 15 4 3 2 5" xfId="2781"/>
    <cellStyle name="60% - 强调文字颜色 3 12 2 5" xfId="2782"/>
    <cellStyle name="20% - 强调文字颜色 3 3 16 2" xfId="2783"/>
    <cellStyle name="标题 5 2 3 3 4 3 3 3 3" xfId="2784"/>
    <cellStyle name="40% - 强调文字颜色 6 2 15 5 2" xfId="2785"/>
    <cellStyle name="标题 5 13 6 4 3 3" xfId="2786"/>
    <cellStyle name="20% - 强调文字颜色 1 2 4 3 3 2" xfId="2787"/>
    <cellStyle name="20% - 强调文字颜色 1 15 3 5 2 2" xfId="2788"/>
    <cellStyle name="20% - 强调文字颜色 5 15 4 3 2 5 2" xfId="2789"/>
    <cellStyle name="20% - 强调文字颜色 1 15 3 6" xfId="2790"/>
    <cellStyle name="20% - 强调文字颜色 1 2 4 4 3" xfId="2791"/>
    <cellStyle name="常规 10 2 2 2 2 2 4" xfId="2792"/>
    <cellStyle name="60% - 强调文字颜色 1 3 7 2 5" xfId="2793"/>
    <cellStyle name="40% - 强调文字颜色 6 2 16 5" xfId="2794"/>
    <cellStyle name="20% - 强调文字颜色 1 15 3 6 2" xfId="2795"/>
    <cellStyle name="40% - 强调文字颜色 4 2 11 5 2 5" xfId="2796"/>
    <cellStyle name="60% - 强调文字颜色 3 12 3 5" xfId="2797"/>
    <cellStyle name="40% - 强调文字颜色 6 2 6 2 4" xfId="2798"/>
    <cellStyle name="40% - 强调文字颜色 6 2 16 5 2" xfId="2799"/>
    <cellStyle name="20% - 强调文字颜色 1 2 4 4 3 2" xfId="2800"/>
    <cellStyle name="20% - 强调文字颜色 1 15 3 6 2 2" xfId="2801"/>
    <cellStyle name="常规 2 4 7" xfId="2802"/>
    <cellStyle name="40% - 强调文字颜色 4 2 11 5 2 5 2" xfId="2803"/>
    <cellStyle name="60% - 强调文字颜色 3 12 3 5 2" xfId="2804"/>
    <cellStyle name="20% - 强调文字颜色 3 2 2 2 6 2 2 2" xfId="2805"/>
    <cellStyle name="20% - 强调文字颜色 1 15 3 7" xfId="2806"/>
    <cellStyle name="20% - 强调文字颜色 1 15 3 7 2" xfId="2807"/>
    <cellStyle name="20% - 强调文字颜色 2 15 2 3 3 5 2" xfId="2808"/>
    <cellStyle name="20% - 强调文字颜色 2 2 5 3 3" xfId="2809"/>
    <cellStyle name="20% - 强调文字颜色 1 15 4" xfId="2810"/>
    <cellStyle name="标题 4 4 3 3 2 3 2" xfId="2811"/>
    <cellStyle name="40% - 强调文字颜色 6 19 3 2" xfId="2812"/>
    <cellStyle name="20% - 强调文字颜色 2 15 2 3 3 5 2 2" xfId="2813"/>
    <cellStyle name="20% - 强调文字颜色 2 2 5 3 3 2" xfId="2814"/>
    <cellStyle name="20% - 强调文字颜色 3 3 16 4" xfId="2815"/>
    <cellStyle name="40% - 强调文字颜色 6 19 3 2 2" xfId="2816"/>
    <cellStyle name="20% - 强调文字颜色 1 15 4 2" xfId="2817"/>
    <cellStyle name="20% - 强调文字颜色 1 15 4 2 2" xfId="2818"/>
    <cellStyle name="20% - 强调文字颜色 3 15" xfId="2819"/>
    <cellStyle name="20% - 强调文字颜色 3 20" xfId="2820"/>
    <cellStyle name="20% - 强调文字颜色 2 15 5 3 5" xfId="2821"/>
    <cellStyle name="20% - 强调文字颜色 1 15 4 2 2 2" xfId="2822"/>
    <cellStyle name="20% - 强调文字颜色 3 15 2" xfId="2823"/>
    <cellStyle name="20% - 强调文字颜色 3 20 2" xfId="2824"/>
    <cellStyle name="20% - 强调文字颜色 2 15 5 3 5 2" xfId="2825"/>
    <cellStyle name="20% - 强调文字颜色 1 15 4 2 2 2 2" xfId="2826"/>
    <cellStyle name="20% - 强调文字颜色 3 2 11 6 2 2 4" xfId="2827"/>
    <cellStyle name="常规 21 3" xfId="2828"/>
    <cellStyle name="常规 16 3" xfId="2829"/>
    <cellStyle name="60% - 强调文字颜色 3 3 10 3 3" xfId="2830"/>
    <cellStyle name="20% - 强调文字颜色 3 15 2 2" xfId="2831"/>
    <cellStyle name="20% - 强调文字颜色 3 20 2 2" xfId="2832"/>
    <cellStyle name="20% - 强调文字颜色 2 15 5 3 5 2 2" xfId="2833"/>
    <cellStyle name="20% - 强调文字颜色 1 15 4 2 2 2 2 2" xfId="2834"/>
    <cellStyle name="20% - 强调文字颜色 1 4 11" xfId="2835"/>
    <cellStyle name="40% - 强调文字颜色 4 16 2 2 2" xfId="2836"/>
    <cellStyle name="标题 11 2 5 2 4 2" xfId="2837"/>
    <cellStyle name="20% - 强调文字颜色 1 15 4 2 2 2 2 2 2" xfId="2838"/>
    <cellStyle name="20% - 强调文字颜色 2 4 5 3 2 3" xfId="2839"/>
    <cellStyle name="40% - 强调文字颜色 5 2 11 3 2 2 5" xfId="2840"/>
    <cellStyle name="20% - 强调文字颜色 1 15 4 2 2 2 2 2 2 2" xfId="2841"/>
    <cellStyle name="20% - 强调文字颜色 2 4 5 3 2 3 2" xfId="2842"/>
    <cellStyle name="40% - 强调文字颜色 5 2 11 3 2 2 5 2" xfId="2843"/>
    <cellStyle name="20% - 强调文字颜色 1 15 4 2 2 2 2 3" xfId="2844"/>
    <cellStyle name="20% - 强调文字颜色 2 15 2 6 2 4 2 2" xfId="2845"/>
    <cellStyle name="标题 7 2 4 2 2 2 2 5" xfId="2846"/>
    <cellStyle name="20% - 强调文字颜色 1 3 2 3 3" xfId="2847"/>
    <cellStyle name="20% - 强调文字颜色 1 15 4 2 2 2 2 3 2" xfId="2848"/>
    <cellStyle name="标题 7 2 4 2 2 2 2 5 2" xfId="2849"/>
    <cellStyle name="20% - 强调文字颜色 1 3 2 3 3 2" xfId="2850"/>
    <cellStyle name="20% - 强调文字颜色 1 15 4 2 2 2 2 3 2 2" xfId="2851"/>
    <cellStyle name="60% - 强调文字颜色 5 2 2 4 2" xfId="2852"/>
    <cellStyle name="20% - 强调文字颜色 1 15 5 2 3 2 2 2" xfId="2853"/>
    <cellStyle name="20% - 强调文字颜色 1 15 4 2 2 2 2 4" xfId="2854"/>
    <cellStyle name="20% - 强调文字颜色 1 3 2 4 3" xfId="2855"/>
    <cellStyle name="20% - 强调文字颜色 1 15 4 2 2 2 2 4 2" xfId="2856"/>
    <cellStyle name="60% - 强调文字颜色 1 4 5 2 5" xfId="2857"/>
    <cellStyle name="标题 11 2 5 2 6 2" xfId="2858"/>
    <cellStyle name="20% - 强调文字颜色 1 2 11 5 2 5" xfId="2859"/>
    <cellStyle name="20% - 强调文字颜色 1 15 4 2 2 2 3" xfId="2860"/>
    <cellStyle name="20% - 强调文字颜色 3 2 11 2 2 3" xfId="2861"/>
    <cellStyle name="注释 4 2 3" xfId="2862"/>
    <cellStyle name="标题 5 2 7 2 2 3 2 4 2 3" xfId="2863"/>
    <cellStyle name="标题 11 2 5 3 4" xfId="2864"/>
    <cellStyle name="40% - 强调文字颜色 4 16 3 2" xfId="2865"/>
    <cellStyle name="常规 5 2 2 4 2" xfId="2866"/>
    <cellStyle name="标题 5 3 4 2 2 2 2 4" xfId="2867"/>
    <cellStyle name="20% - 强调文字颜色 1 21 2 4" xfId="2868"/>
    <cellStyle name="20% - 强调文字颜色 1 15 4 2 2 2 3 2" xfId="2869"/>
    <cellStyle name="20% - 强调文字颜色 1 3 3 2 3" xfId="2870"/>
    <cellStyle name="20% - 强调文字颜色 1 15 4 2 2 2 3 2 2" xfId="2871"/>
    <cellStyle name="20% - 强调文字颜色 3 2 11 2 2 3 2" xfId="2872"/>
    <cellStyle name="注释 4 2 3 2" xfId="2873"/>
    <cellStyle name="40% - 强调文字颜色 4 16 3 2 2" xfId="2874"/>
    <cellStyle name="40% - 强调文字颜色 6 15 2 4 2 3 3" xfId="2875"/>
    <cellStyle name="常规 5 2 2 4 2 2" xfId="2876"/>
    <cellStyle name="标题 5 3 4 2 2 2 2 4 2" xfId="2877"/>
    <cellStyle name="20% - 强调文字颜色 1 21 2 4 2" xfId="2878"/>
    <cellStyle name="20% - 强调文字颜色 1 2 11 3 2 2 2 2 3 2" xfId="2879"/>
    <cellStyle name="注释 4 4 2 2 2 2" xfId="2880"/>
    <cellStyle name="20% - 强调文字颜色 3 2 11 2 2 2 6 2" xfId="2881"/>
    <cellStyle name="20% - 强调文字颜色 1 15 4 2 2 2 4" xfId="2882"/>
    <cellStyle name="40% - 强调文字颜色 5 15 2 2 2 4" xfId="2883"/>
    <cellStyle name="40% - 强调文字颜色 5 20 2 2 2 4" xfId="2884"/>
    <cellStyle name="20% - 强调文字颜色 1 2 11 3 2 2 2 2 3 2 2" xfId="2885"/>
    <cellStyle name="20% - 强调文字颜色 1 15 4 2 2 2 4 2" xfId="2886"/>
    <cellStyle name="60% - 强调文字颜色 1 15 2 2 4 4" xfId="2887"/>
    <cellStyle name="20% - 强调文字颜色 1 7 3 3 5" xfId="2888"/>
    <cellStyle name="20% - 强调文字颜色 1 15 4 2 2 2 4 2 2" xfId="2889"/>
    <cellStyle name="20% - 强调文字颜色 1 7 3 3 5 2" xfId="2890"/>
    <cellStyle name="40% - 强调文字颜色 2 3 9 2 3" xfId="2891"/>
    <cellStyle name="20% - 强调文字颜色 1 15 4 2 2 2 5" xfId="2892"/>
    <cellStyle name="40% - 强调文字颜色 5 2 2 5 2" xfId="2893"/>
    <cellStyle name="20% - 强调文字颜色 2 11 5 2 3 2 2" xfId="2894"/>
    <cellStyle name="标题 4 2 2 3 3 2" xfId="2895"/>
    <cellStyle name="20% - 强调文字颜色 1 15 4 2 2 2 5 2" xfId="2896"/>
    <cellStyle name="40% - 强调文字颜色 5 2 2 5 2 2" xfId="2897"/>
    <cellStyle name="20% - 强调文字颜色 2 15 5 3 6" xfId="2898"/>
    <cellStyle name="标题 1 5 4 2" xfId="2899"/>
    <cellStyle name="20% - 强调文字颜色 3 16" xfId="2900"/>
    <cellStyle name="20% - 强调文字颜色 3 21" xfId="2901"/>
    <cellStyle name="20% - 强调文字颜色 1 3 11 2 2 2 2" xfId="2902"/>
    <cellStyle name="40% - 强调文字颜色 2 3 4 3" xfId="2903"/>
    <cellStyle name="20% - 强调文字颜色 2 15 2 5 3 2 2" xfId="2904"/>
    <cellStyle name="20% - 强调文字颜色 1 15 4 2 2 3" xfId="2905"/>
    <cellStyle name="20% - 强调文字颜色 2 15 5 3 6 2" xfId="2906"/>
    <cellStyle name="标题 1 5 4 2 2" xfId="2907"/>
    <cellStyle name="20% - 强调文字颜色 3 16 2" xfId="2908"/>
    <cellStyle name="20% - 强调文字颜色 3 21 2" xfId="2909"/>
    <cellStyle name="20% - 强调文字颜色 1 15 4 2 2 3 2" xfId="2910"/>
    <cellStyle name="20% - 强调文字颜色 2 15 2 5 3 2 2 2" xfId="2911"/>
    <cellStyle name="40% - 强调文字颜色 5 15 2 3 2 2 2 4" xfId="2912"/>
    <cellStyle name="20% - 强调文字颜色 4 6 2 4" xfId="2913"/>
    <cellStyle name="标题 15 2 3 2 3 2 4" xfId="2914"/>
    <cellStyle name="20% - 强调文字颜色 2 8" xfId="2915"/>
    <cellStyle name="40% - 强调文字颜色 6 2 17 2 6" xfId="2916"/>
    <cellStyle name="20% - 强调文字颜色 1 15 4 2 2 3 2 2" xfId="2917"/>
    <cellStyle name="40% - 强调文字颜色 5 15 2 3 2 2 2 4 2" xfId="2918"/>
    <cellStyle name="20% - 强调文字颜色 4 6 2 4 2" xfId="2919"/>
    <cellStyle name="标题 15 2 3 2 3 2 4 2" xfId="2920"/>
    <cellStyle name="20% - 强调文字颜色 2 8 2" xfId="2921"/>
    <cellStyle name="20% - 强调文字颜色 1 15 4 2 2 3 2 2 2" xfId="2922"/>
    <cellStyle name="40% - 强调文字颜色 5 15 2 3 2 2 2 4 2 2" xfId="2923"/>
    <cellStyle name="40% - 强调文字颜色 5 2 11 4 2 2 5" xfId="2924"/>
    <cellStyle name="20% - 强调文字颜色 1 15 4 2 2 3 3" xfId="2925"/>
    <cellStyle name="40% - 强调文字颜色 5 15 2 3 2 2 2 5" xfId="2926"/>
    <cellStyle name="标题 15 2 3 2 3 2 5" xfId="2927"/>
    <cellStyle name="20% - 强调文字颜色 3 2 11 3 2 3" xfId="2928"/>
    <cellStyle name="40% - 强调文字颜色 4 17 3 2" xfId="2929"/>
    <cellStyle name="标题 5 3 4 2 2 3 2 4" xfId="2930"/>
    <cellStyle name="20% - 强调文字颜色 1 22 2 4" xfId="2931"/>
    <cellStyle name="20% - 强调文字颜色 3 8" xfId="2932"/>
    <cellStyle name="20% - 强调文字颜色 1 15 4 2 2 3 3 2" xfId="2933"/>
    <cellStyle name="40% - 强调文字颜色 5 15 2 3 2 2 2 5 2" xfId="2934"/>
    <cellStyle name="标题 15 2 3 2 3 2 5 2" xfId="2935"/>
    <cellStyle name="60% - 强调文字颜色 1 2 2 9 3" xfId="2936"/>
    <cellStyle name="20% - 强调文字颜色 3 8 2" xfId="2937"/>
    <cellStyle name="标题 17 3 2 2 4" xfId="2938"/>
    <cellStyle name="20% - 强调文字颜色 1 4 3 2 3" xfId="2939"/>
    <cellStyle name="20% - 强调文字颜色 1 15 4 2 2 3 3 2 2" xfId="2940"/>
    <cellStyle name="20% - 强调文字颜色 1 2 11 3 2 2 2 2 4 2" xfId="2941"/>
    <cellStyle name="20% - 强调文字颜色 1 15 4 2 2 3 4" xfId="2942"/>
    <cellStyle name="40% - 强调文字颜色 5 15 2 3 2 2 2 6" xfId="2943"/>
    <cellStyle name="标题 15 2 3 2 3 2 6" xfId="2944"/>
    <cellStyle name="20% - 强调文字颜色 1 15 4 2 2 3 4 2" xfId="2945"/>
    <cellStyle name="40% - 强调文字颜色 5 15 2 3 2 2 2 6 2" xfId="2946"/>
    <cellStyle name="20% - 强调文字颜色 1 15 4 2 3" xfId="2947"/>
    <cellStyle name="20% - 强调文字颜色 6 15 2 2 2 2 4 2 2" xfId="2948"/>
    <cellStyle name="标题 1 7 3 3 2 2" xfId="2949"/>
    <cellStyle name="20% - 强调文字颜色 2 15 2 2 2 2 2 2" xfId="2950"/>
    <cellStyle name="40% - 强调文字颜色 2 3 5" xfId="2951"/>
    <cellStyle name="标题 5 2 2 7 5 2 5" xfId="2952"/>
    <cellStyle name="20% - 强调文字颜色 1 15 4 2 3 2" xfId="2953"/>
    <cellStyle name="20% - 强调文字颜色 4 8 5 2 3" xfId="2954"/>
    <cellStyle name="标题 1 7 3 3 2 2 2" xfId="2955"/>
    <cellStyle name="20% - 强调文字颜色 2 15 2 2 2 2 2 2 2" xfId="2956"/>
    <cellStyle name="40% - 强调文字颜色 2 3 5 2" xfId="2957"/>
    <cellStyle name="标题 5 2 2 7 5 2 5 2" xfId="2958"/>
    <cellStyle name="20% - 强调文字颜色 1 15 4 2 3 2 2" xfId="2959"/>
    <cellStyle name="20% - 强调文字颜色 4 8 5 2 3 2" xfId="2960"/>
    <cellStyle name="标题 1 7 3 3 2 2 2 2" xfId="2961"/>
    <cellStyle name="20% - 强调文字颜色 2 15 2 2 2 2 2 2 2 2" xfId="2962"/>
    <cellStyle name="40% - 强调文字颜色 2 3 5 2 2" xfId="2963"/>
    <cellStyle name="20% - 强调文字颜色 4 8 5 2 4" xfId="2964"/>
    <cellStyle name="标题 1 7 3 3 2 2 3" xfId="2965"/>
    <cellStyle name="20% - 强调文字颜色 2 15 2 2 2 2 2 2 3" xfId="2966"/>
    <cellStyle name="40% - 强调文字颜色 2 3 5 3" xfId="2967"/>
    <cellStyle name="标题 5 2 2 7 5 2 6" xfId="2968"/>
    <cellStyle name="20% - 强调文字颜色 2 15 2 5 3 3 2" xfId="2969"/>
    <cellStyle name="20% - 强调文字颜色 1 15 4 2 3 3" xfId="2970"/>
    <cellStyle name="20% - 强调文字颜色 4 8 5 2 4 2" xfId="2971"/>
    <cellStyle name="标题 1 7 3 3 2 2 3 2" xfId="2972"/>
    <cellStyle name="20% - 强调文字颜色 2 15 2 2 2 2 2 2 3 2" xfId="2973"/>
    <cellStyle name="40% - 强调文字颜色 2 3 5 3 2" xfId="2974"/>
    <cellStyle name="20% - 强调文字颜色 2 15 2 5 3 3 2 2" xfId="2975"/>
    <cellStyle name="20% - 强调文字颜色 1 15 4 2 3 3 2" xfId="2976"/>
    <cellStyle name="20% - 强调文字颜色 4 7 2 4" xfId="2977"/>
    <cellStyle name="标题 15 2 3 2 4 2 4" xfId="2978"/>
    <cellStyle name="20% - 强调文字颜色 1 15 4 2 3 3 2 2" xfId="2979"/>
    <cellStyle name="20% - 强调文字颜色 4 7 2 4 2" xfId="2980"/>
    <cellStyle name="标题 15 2 3 2 4 2 4 2" xfId="2981"/>
    <cellStyle name="标题 15 3 2 3 3 2 2 4" xfId="2982"/>
    <cellStyle name="20% - 强调文字颜色 2 2 11 5 2 3 3" xfId="2983"/>
    <cellStyle name="60% - 强调文字颜色 1 15 3 3 2 4" xfId="2984"/>
    <cellStyle name="20% - 强调文字颜色 2 15 2 2 2 2 2 2 3 2 2" xfId="2985"/>
    <cellStyle name="20% - 强调文字颜色 6 5 3 4 2 3 2 2" xfId="2986"/>
    <cellStyle name="20% - 强调文字颜色 1 2 23 3" xfId="2987"/>
    <cellStyle name="20% - 强调文字颜色 1 2 18 3" xfId="2988"/>
    <cellStyle name="标题 4 3 8 2 2" xfId="2989"/>
    <cellStyle name="20% - 强调文字颜色 1 15 4 2 4" xfId="2990"/>
    <cellStyle name="20% - 强调文字颜色 2 4 5 2" xfId="2991"/>
    <cellStyle name="标题 1 7 3 3 2 3" xfId="2992"/>
    <cellStyle name="20% - 强调文字颜色 2 15 2 2 2 2 2 3" xfId="2993"/>
    <cellStyle name="40% - 强调文字颜色 2 3 6" xfId="2994"/>
    <cellStyle name="标题 4 3 8 2 2 2" xfId="2995"/>
    <cellStyle name="20% - 强调文字颜色 1 15 4 2 4 2" xfId="2996"/>
    <cellStyle name="20% - 强调文字颜色 2 4 5 2 2" xfId="2997"/>
    <cellStyle name="标题 1 7 3 3 2 3 2" xfId="2998"/>
    <cellStyle name="20% - 强调文字颜色 2 15 2 2 2 2 2 3 2" xfId="2999"/>
    <cellStyle name="40% - 强调文字颜色 2 3 6 2" xfId="3000"/>
    <cellStyle name="20% - 强调文字颜色 1 3 14 2 4" xfId="3001"/>
    <cellStyle name="20% - 强调文字颜色 4 15 2 2 3 2 2 2" xfId="3002"/>
    <cellStyle name="20% - 强调文字颜色 2 2 2 13 5" xfId="3003"/>
    <cellStyle name="标题 4 3 8 2 2 2 2" xfId="3004"/>
    <cellStyle name="20% - 强调文字颜色 1 15 4 2 4 2 2" xfId="3005"/>
    <cellStyle name="20% - 强调文字颜色 2 4 5 2 2 2" xfId="3006"/>
    <cellStyle name="标题 1 7 3 3 2 3 2 2" xfId="3007"/>
    <cellStyle name="标题 5 2 14 3 4 2 6" xfId="3008"/>
    <cellStyle name="20% - 强调文字颜色 2 15 2 2 2 2 2 3 2 2" xfId="3009"/>
    <cellStyle name="40% - 强调文字颜色 2 3 6 2 2" xfId="3010"/>
    <cellStyle name="标题 4 3 8 2 3" xfId="3011"/>
    <cellStyle name="20% - 强调文字颜色 1 3 2" xfId="3012"/>
    <cellStyle name="20% - 强调文字颜色 1 15 4 2 5" xfId="3013"/>
    <cellStyle name="20% - 强调文字颜色 2 4 5 3" xfId="3014"/>
    <cellStyle name="标题 14 3 4 2 2 4 2 2 2 2" xfId="3015"/>
    <cellStyle name="20% - 强调文字颜色 2 15 3 2 3 2 2 2" xfId="3016"/>
    <cellStyle name="60% - 强调文字颜色 4 2 11 2 2 2 2 2" xfId="3017"/>
    <cellStyle name="标题 1 7 3 3 2 4" xfId="3018"/>
    <cellStyle name="20% - 强调文字颜色 4 2 11 4 2" xfId="3019"/>
    <cellStyle name="20% - 强调文字颜色 2 15 2 2 2 2 2 4" xfId="3020"/>
    <cellStyle name="40% - 强调文字颜色 2 3 7" xfId="3021"/>
    <cellStyle name="40% - 强调文字颜色 4 2 3 3 2 2 2 2" xfId="3022"/>
    <cellStyle name="标题 4 3 8 2 3 2" xfId="3023"/>
    <cellStyle name="20% - 强调文字颜色 1 3 2 2" xfId="3024"/>
    <cellStyle name="20% - 强调文字颜色 1 15 4 2 5 2" xfId="3025"/>
    <cellStyle name="20% - 强调文字颜色 2 4 5 3 2" xfId="3026"/>
    <cellStyle name="60% - 强调文字颜色 4 2 11 2 2 2 2 2 2" xfId="3027"/>
    <cellStyle name="标题 1 7 3 3 2 4 2" xfId="3028"/>
    <cellStyle name="20% - 强调文字颜色 4 2 11 4 2 2" xfId="3029"/>
    <cellStyle name="20% - 强调文字颜色 2 15 2 2 2 2 2 4 2" xfId="3030"/>
    <cellStyle name="40% - 强调文字颜色 2 3 7 2" xfId="3031"/>
    <cellStyle name="20% - 强调文字颜色 1 4 4 3 2 4" xfId="3032"/>
    <cellStyle name="注释 2 5 6 4" xfId="3033"/>
    <cellStyle name="标题 4 3 8 2 3 2 2" xfId="3034"/>
    <cellStyle name="20% - 强调文字颜色 1 3 2 2 2" xfId="3035"/>
    <cellStyle name="20% - 强调文字颜色 1 15 4 2 5 2 2" xfId="3036"/>
    <cellStyle name="20% - 强调文字颜色 2 4 5 3 2 2" xfId="3037"/>
    <cellStyle name="40% - 强调文字颜色 5 2 11 3 2 2 4" xfId="3038"/>
    <cellStyle name="20% - 强调文字颜色 3 7 2 3 3" xfId="3039"/>
    <cellStyle name="60% - 强调文字颜色 4 2 11 2 2 2 2 2 2 2" xfId="3040"/>
    <cellStyle name="20% - 强调文字颜色 4 2 11 4 2 2 2" xfId="3041"/>
    <cellStyle name="20% - 强调文字颜色 2 15 2 2 2 2 2 4 2 2" xfId="3042"/>
    <cellStyle name="40% - 强调文字颜色 2 3 7 2 2" xfId="3043"/>
    <cellStyle name="20% - 强调文字颜色 1 4 10" xfId="3044"/>
    <cellStyle name="20% - 强调文字颜色 4 15 2 2 3 2 3 2 2" xfId="3045"/>
    <cellStyle name="20% - 强调文字颜色 2 2 2 14 5 2" xfId="3046"/>
    <cellStyle name="20% - 强调文字颜色 2 7 2 3 2 3 2 2" xfId="3047"/>
    <cellStyle name="40% - 强调文字颜色 5 17 2 2" xfId="3048"/>
    <cellStyle name="20% - 强调文字颜色 5 15 5 3 2 4 2" xfId="3049"/>
    <cellStyle name="标题 4 3 8 2 4" xfId="3050"/>
    <cellStyle name="20% - 强调文字颜色 1 3 3" xfId="3051"/>
    <cellStyle name="20% - 强调文字颜色 1 15 4 2 6" xfId="3052"/>
    <cellStyle name="20% - 强调文字颜色 2 4 5 4" xfId="3053"/>
    <cellStyle name="20% - 强调文字颜色 4 16 2 2" xfId="3054"/>
    <cellStyle name="20% - 强调文字颜色 4 21 2 2" xfId="3055"/>
    <cellStyle name="60% - 强调文字颜色 4 2 11 2 2 2 2 3" xfId="3056"/>
    <cellStyle name="标题 1 7 3 3 2 5" xfId="3057"/>
    <cellStyle name="20% - 强调文字颜色 4 2 11 4 3" xfId="3058"/>
    <cellStyle name="20% - 强调文字颜色 5 2 2 11 2 4 2" xfId="3059"/>
    <cellStyle name="20% - 强调文字颜色 2 15 2 2 2 2 2 5" xfId="3060"/>
    <cellStyle name="40% - 强调文字颜色 2 3 8" xfId="3061"/>
    <cellStyle name="40% - 强调文字颜色 6 2 2 3 3 3 2" xfId="3062"/>
    <cellStyle name="20% - 强调文字颜色 6 5 3 4 5" xfId="3063"/>
    <cellStyle name="60% - 强调文字颜色 1 15 2 2 2 2 2 3 3" xfId="3064"/>
    <cellStyle name="20% - 强调文字颜色 1 3 4 3 2 2" xfId="3065"/>
    <cellStyle name="20% - 强调文字颜色 5 15 5 3 2 4 2 2" xfId="3066"/>
    <cellStyle name="标题 4 3 8 2 4 2" xfId="3067"/>
    <cellStyle name="20% - 强调文字颜色 1 3 3 2" xfId="3068"/>
    <cellStyle name="20% - 强调文字颜色 1 15 4 2 6 2" xfId="3069"/>
    <cellStyle name="20% - 强调文字颜色 2 4 5 4 2" xfId="3070"/>
    <cellStyle name="20% - 强调文字颜色 4 16 2 2 2" xfId="3071"/>
    <cellStyle name="20% - 强调文字颜色 4 21 2 2 2" xfId="3072"/>
    <cellStyle name="60% - 强调文字颜色 1 2 10 2 3" xfId="3073"/>
    <cellStyle name="60% - 强调文字颜色 4 2 11 2 2 2 2 3 2" xfId="3074"/>
    <cellStyle name="标题 1 7 3 3 2 5 2" xfId="3075"/>
    <cellStyle name="20% - 强调文字颜色 4 2 11 4 3 2" xfId="3076"/>
    <cellStyle name="20% - 强调文字颜色 2 15 2 2 2 2 2 5 2" xfId="3077"/>
    <cellStyle name="40% - 强调文字颜色 2 3 8 2" xfId="3078"/>
    <cellStyle name="20% - 强调文字颜色 6 5 3 4 5 2" xfId="3079"/>
    <cellStyle name="60% - 强调文字颜色 1 15 2 2 2 2 2 3 3 2" xfId="3080"/>
    <cellStyle name="20% - 强调文字颜色 1 3 4 3 2 2 2" xfId="3081"/>
    <cellStyle name="标题 2 2 6 2 2 2" xfId="3082"/>
    <cellStyle name="20% - 强调文字颜色 1 15 4 3" xfId="3083"/>
    <cellStyle name="20% - 强调文字颜色 1 15 4 3 2" xfId="3084"/>
    <cellStyle name="20% - 强调文字颜色 2 15 6" xfId="3085"/>
    <cellStyle name="20% - 强调文字颜色 1 15 4 3 2 2" xfId="3086"/>
    <cellStyle name="标题 8 3 2 2 3" xfId="3087"/>
    <cellStyle name="40% - 强调文字颜色 5 2 11 2 2 2 7" xfId="3088"/>
    <cellStyle name="差 15 2 2 2 3 2 2" xfId="3089"/>
    <cellStyle name="20% - 强调文字颜色 2 15 6 2 2 2" xfId="3090"/>
    <cellStyle name="20% - 强调文字颜色 1 2 2 2 5" xfId="3091"/>
    <cellStyle name="标题 25 3 4" xfId="3092"/>
    <cellStyle name="标题 5 7 3 3" xfId="3093"/>
    <cellStyle name="20% - 强调文字颜色 6 15 2 6 2 2 4" xfId="3094"/>
    <cellStyle name="20% - 强调文字颜色 1 15 4 3 2 2 2 2 2" xfId="3095"/>
    <cellStyle name="20% - 强调文字颜色 3 4 5 3 2 3" xfId="3096"/>
    <cellStyle name="20% - 强调文字颜色 2 14 3 2" xfId="3097"/>
    <cellStyle name="标题 5 13 4 5 2 2 3 2" xfId="3098"/>
    <cellStyle name="20% - 强调文字颜色 2 15 6 3" xfId="3099"/>
    <cellStyle name="20% - 强调文字颜色 1 15 4 3 2 2 3" xfId="3100"/>
    <cellStyle name="40% - 强调文字颜色 3 11 5 2 3 2 2" xfId="3101"/>
    <cellStyle name="20% - 强调文字颜色 2 10 5 2 3 2 2" xfId="3102"/>
    <cellStyle name="标题 3 2 2 3 3 2" xfId="3103"/>
    <cellStyle name="20% - 强调文字颜色 2 15 6 3 2" xfId="3104"/>
    <cellStyle name="20% - 强调文字颜色 1 15 4 3 2 2 3 2" xfId="3105"/>
    <cellStyle name="20% - 强调文字颜色 2 15 3" xfId="3106"/>
    <cellStyle name="20% - 强调文字颜色 2 20 3" xfId="3107"/>
    <cellStyle name="20% - 强调文字颜色 2 2 7" xfId="3108"/>
    <cellStyle name="注释 3 4 2 2 2 4" xfId="3109"/>
    <cellStyle name="60% - 强调文字颜色 1 15 6 2 2 2 3 2 2" xfId="3110"/>
    <cellStyle name="20% - 强调文字颜色 2 15 6 4" xfId="3111"/>
    <cellStyle name="20% - 强调文字颜色 1 15 4 3 2 2 4" xfId="3112"/>
    <cellStyle name="40% - 强调文字颜色 5 15 7 2" xfId="3113"/>
    <cellStyle name="标题 7 4 3 2" xfId="3114"/>
    <cellStyle name="20% - 强调文字颜色 6 2 11 3 3 2" xfId="3115"/>
    <cellStyle name="20% - 强调文字颜色 2 3 7" xfId="3116"/>
    <cellStyle name="20% - 强调文字颜色 2 16 3" xfId="3117"/>
    <cellStyle name="20% - 强调文字颜色 2 21 3" xfId="3118"/>
    <cellStyle name="标题 16 2 2 2 5" xfId="3119"/>
    <cellStyle name="标题 21 2 2 2 5" xfId="3120"/>
    <cellStyle name="20% - 强调文字颜色 2 15 6 4 2" xfId="3121"/>
    <cellStyle name="20% - 强调文字颜色 1 15 4 3 2 2 4 2" xfId="3122"/>
    <cellStyle name="40% - 强调文字颜色 5 15 7 2 2" xfId="3123"/>
    <cellStyle name="标题 7 4 3 2 2" xfId="3124"/>
    <cellStyle name="20% - 强调文字颜色 6 2 11 3 3 2 2" xfId="3125"/>
    <cellStyle name="20% - 强调文字颜色 1 3 11 2 3 2 2" xfId="3126"/>
    <cellStyle name="40% - 强调文字颜色 2 4 4 3" xfId="3127"/>
    <cellStyle name="注释 3 4 2 2 3" xfId="3128"/>
    <cellStyle name="40% - 强调文字颜色 5 15 3 3 4 2 2" xfId="3129"/>
    <cellStyle name="标题 5 2 3 2 4 3 2" xfId="3130"/>
    <cellStyle name="20% - 强调文字颜色 2 15 7" xfId="3131"/>
    <cellStyle name="20% - 强调文字颜色 2 15 2 5 4 2 2" xfId="3132"/>
    <cellStyle name="20% - 强调文字颜色 1 15 4 3 2 3" xfId="3133"/>
    <cellStyle name="标题 5 2 3 2 4 3 2 2" xfId="3134"/>
    <cellStyle name="差 15 2 2 3 3" xfId="3135"/>
    <cellStyle name="20% - 强调文字颜色 2 15 7 2" xfId="3136"/>
    <cellStyle name="20% - 强调文字颜色 1 15 4 3 2 3 2" xfId="3137"/>
    <cellStyle name="20% - 强调文字颜色 5 6 2 4" xfId="3138"/>
    <cellStyle name="标题 5 2 3 2 4 3 2 2 2" xfId="3139"/>
    <cellStyle name="差 15 2 2 3 3 2" xfId="3140"/>
    <cellStyle name="20% - 强调文字颜色 2 15 7 2 2" xfId="3141"/>
    <cellStyle name="40% - 强调文字颜色 5 2 5 5" xfId="3142"/>
    <cellStyle name="20% - 强调文字颜色 1 15 4 3 2 3 2 2" xfId="3143"/>
    <cellStyle name="20% - 强调文字颜色 1 15 4 3 3" xfId="3144"/>
    <cellStyle name="20% - 强调文字颜色 5 15 2 4 4 2 2" xfId="3145"/>
    <cellStyle name="标题 1 7 3 3 3 2" xfId="3146"/>
    <cellStyle name="20% - 强调文字颜色 2 15 2 2 2 2 3 2" xfId="3147"/>
    <cellStyle name="40% - 强调文字颜色 2 4 5" xfId="3148"/>
    <cellStyle name="标题 5 2 3 8 2 2 2 5" xfId="3149"/>
    <cellStyle name="20% - 强调文字颜色 1 15 4 3 3 2" xfId="3150"/>
    <cellStyle name="20% - 强调文字颜色 5 15 2 4 4 2 2 2" xfId="3151"/>
    <cellStyle name="标题 1 7 3 3 3 2 2" xfId="3152"/>
    <cellStyle name="20% - 强调文字颜色 2 15 2 2 2 2 3 2 2" xfId="3153"/>
    <cellStyle name="标题 5 2 3 8 2 2 2 5 2" xfId="3154"/>
    <cellStyle name="20% - 强调文字颜色 1 15 4 3 3 2 2" xfId="3155"/>
    <cellStyle name="40% - 强调文字颜色 3 3 13 2 3" xfId="3156"/>
    <cellStyle name="20% - 强调文字颜色 2 15 2 2 2 2 3 2 2 2" xfId="3157"/>
    <cellStyle name="60% - 强调文字颜色 2 13 4 5" xfId="3158"/>
    <cellStyle name="20% - 强调文字颜色 1 15 4 3 3 2 2 2" xfId="3159"/>
    <cellStyle name="40% - 强调文字颜色 3 11 5 3" xfId="3160"/>
    <cellStyle name="20% - 强调文字颜色 2 10 5 3" xfId="3161"/>
    <cellStyle name="标题 5 2 3 8 2 2 2 6" xfId="3162"/>
    <cellStyle name="20% - 强调文字颜色 1 15 4 3 3 3" xfId="3163"/>
    <cellStyle name="20% - 强调文字颜色 1 15 4 3 3 3 2" xfId="3164"/>
    <cellStyle name="20% - 强调文字颜色 1 15 4 3 3 3 2 2" xfId="3165"/>
    <cellStyle name="40% - 强调文字颜色 3 12 5 3" xfId="3166"/>
    <cellStyle name="20% - 强调文字颜色 2 11 5 3" xfId="3167"/>
    <cellStyle name="标题 1 7 3 3 3 3" xfId="3168"/>
    <cellStyle name="20% - 强调文字颜色 2 15 2 2 2 2 3 3" xfId="3169"/>
    <cellStyle name="40% - 强调文字颜色 2 4 6" xfId="3170"/>
    <cellStyle name="40% - 强调文字颜色 3 18 2 2" xfId="3171"/>
    <cellStyle name="20% - 强调文字颜色 1 15 4 3 4" xfId="3172"/>
    <cellStyle name="20% - 强调文字颜色 2 4 6 2" xfId="3173"/>
    <cellStyle name="20% - 强调文字颜色 2 17 2 2" xfId="3174"/>
    <cellStyle name="20% - 强调文字颜色 2 22 2 2" xfId="3175"/>
    <cellStyle name="标题 1 7 3 3 3 3 2" xfId="3176"/>
    <cellStyle name="20% - 强调文字颜色 2 15 2 2 2 2 3 3 2" xfId="3177"/>
    <cellStyle name="40% - 强调文字颜色 2 4 6 2" xfId="3178"/>
    <cellStyle name="40% - 强调文字颜色 3 18 2 2 2" xfId="3179"/>
    <cellStyle name="20% - 强调文字颜色 2 22 6" xfId="3180"/>
    <cellStyle name="20% - 强调文字颜色 1 15 4 3 4 2" xfId="3181"/>
    <cellStyle name="20% - 强调文字颜色 2 4 6 2 2" xfId="3182"/>
    <cellStyle name="20% - 强调文字颜色 2 17 2 2 2" xfId="3183"/>
    <cellStyle name="20% - 强调文字颜色 2 22 2 2 2" xfId="3184"/>
    <cellStyle name="40% - 强调文字颜色 4 11 5 5" xfId="3185"/>
    <cellStyle name="20% - 强调文字颜色 2 22 6 2" xfId="3186"/>
    <cellStyle name="注释 3 4 6 4" xfId="3187"/>
    <cellStyle name="20% - 强调文字颜色 2 22 2 2 2 2" xfId="3188"/>
    <cellStyle name="60% - 强调文字颜色 1 2 11 2 3 2 3 3" xfId="3189"/>
    <cellStyle name="20% - 强调文字颜色 1 15 4 3 4 2 2" xfId="3190"/>
    <cellStyle name="20% - 强调文字颜色 2 4 6 2 2 2" xfId="3191"/>
    <cellStyle name="20% - 强调文字颜色 6 15 4 2 2 2 4" xfId="3192"/>
    <cellStyle name="20% - 强调文字颜色 2 15 2 2 2 2 3 3 2 2" xfId="3193"/>
    <cellStyle name="40% - 强调文字颜色 2 4 6 2 2" xfId="3194"/>
    <cellStyle name="标题 17 3 2 2 3 3 3" xfId="3195"/>
    <cellStyle name="20% - 强调文字颜色 3 10 5 5" xfId="3196"/>
    <cellStyle name="20% - 强调文字颜色 3 2 16 3 2 2" xfId="3197"/>
    <cellStyle name="20% - 强调文字颜色 1 4 2" xfId="3198"/>
    <cellStyle name="20% - 强调文字颜色 1 15 4 3 5" xfId="3199"/>
    <cellStyle name="20% - 强调文字颜色 2 4 6 3" xfId="3200"/>
    <cellStyle name="标题 14 3 4 2 2 4 2 2 3 2" xfId="3201"/>
    <cellStyle name="20% - 强调文字颜色 2 22 2 3" xfId="3202"/>
    <cellStyle name="60% - 强调文字颜色 4 2 11 2 2 2 3 2" xfId="3203"/>
    <cellStyle name="标题 1 7 3 3 3 4" xfId="3204"/>
    <cellStyle name="20% - 强调文字颜色 4 2 11 5 2" xfId="3205"/>
    <cellStyle name="20% - 强调文字颜色 2 15 2 2 2 2 3 4" xfId="3206"/>
    <cellStyle name="40% - 强调文字颜色 2 4 7" xfId="3207"/>
    <cellStyle name="40% - 强调文字颜色 4 2 3 3 2 2 3 2" xfId="3208"/>
    <cellStyle name="20% - 强调文字颜色 1 4 2 2" xfId="3209"/>
    <cellStyle name="20% - 强调文字颜色 1 15 4 3 5 2" xfId="3210"/>
    <cellStyle name="20% - 强调文字颜色 2 4 6 3 2" xfId="3211"/>
    <cellStyle name="20% - 强调文字颜色 4 2 11 5 2 2" xfId="3212"/>
    <cellStyle name="20% - 强调文字颜色 2 15 2 2 2 2 3 4 2" xfId="3213"/>
    <cellStyle name="40% - 强调文字颜色 2 4 7 2" xfId="3214"/>
    <cellStyle name="20% - 强调文字颜色 3 11 5 5" xfId="3215"/>
    <cellStyle name="标题 17 3 2 2 4 3 3" xfId="3216"/>
    <cellStyle name="40% - 强调文字颜色 2 4 7 2 2" xfId="3217"/>
    <cellStyle name="20% - 强调文字颜色 4 2 11 5 2 2 2" xfId="3218"/>
    <cellStyle name="20% - 强调文字颜色 1 2 2 15 4" xfId="3219"/>
    <cellStyle name="20% - 强调文字颜色 1 4 5 3 2 4" xfId="3220"/>
    <cellStyle name="40% - 强调文字颜色 4 12 5 5" xfId="3221"/>
    <cellStyle name="20% - 强调文字颜色 1 4 2 2 2" xfId="3222"/>
    <cellStyle name="20% - 强调文字颜色 1 15 4 3 5 2 2" xfId="3223"/>
    <cellStyle name="40% - 强调文字颜色 5 2 11 4 2 2 4" xfId="3224"/>
    <cellStyle name="20% - 强调文字颜色 3 2 11 2 3 4 2 2" xfId="3225"/>
    <cellStyle name="40% - 强调文字颜色 5 17 3 2" xfId="3226"/>
    <cellStyle name="20% - 强调文字颜色 2 22 2 4" xfId="3227"/>
    <cellStyle name="20% - 强调文字颜色 5 15 5 3 2 5 2" xfId="3228"/>
    <cellStyle name="20% - 强调文字颜色 1 4 3" xfId="3229"/>
    <cellStyle name="20% - 强调文字颜色 1 15 4 3 6" xfId="3230"/>
    <cellStyle name="20% - 强调文字颜色 1 3 4 3 3 2" xfId="3231"/>
    <cellStyle name="20% - 强调文字颜色 1 4 3 2" xfId="3232"/>
    <cellStyle name="20% - 强调文字颜色 1 15 4 3 6 2" xfId="3233"/>
    <cellStyle name="20% - 强调文字颜色 1 3 4 3 3 2 2" xfId="3234"/>
    <cellStyle name="20% - 强调文字颜色 1 15 4 4" xfId="3235"/>
    <cellStyle name="40% - 强调文字颜色 4 11 2 3" xfId="3236"/>
    <cellStyle name="20% - 强调文字颜色 1 15 4 4 2" xfId="3237"/>
    <cellStyle name="40% - 强调文字颜色 4 11 2 3 2" xfId="3238"/>
    <cellStyle name="20% - 强调文字颜色 1 15 4 4 2 2" xfId="3239"/>
    <cellStyle name="40% - 强调文字颜色 2 2 10 2" xfId="3240"/>
    <cellStyle name="20% - 强调文字颜色 1 3 3 5 5" xfId="3241"/>
    <cellStyle name="20% - 强调文字颜色 6 15 2 2 2 3 2 2" xfId="3242"/>
    <cellStyle name="20% - 强调文字颜色 1 15 4 4 2 2 2" xfId="3243"/>
    <cellStyle name="20% - 强调文字颜色 2 3 12 2 3" xfId="3244"/>
    <cellStyle name="20% - 强调文字颜色 1 15 4 4 3" xfId="3245"/>
    <cellStyle name="20% - 强调文字颜色 5 15 2 4 4 3 2" xfId="3246"/>
    <cellStyle name="标题 1 7 3 3 4 2" xfId="3247"/>
    <cellStyle name="20% - 强调文字颜色 2 15 2 2 2 2 4 2" xfId="3248"/>
    <cellStyle name="40% - 强调文字颜色 2 5 5" xfId="3249"/>
    <cellStyle name="60% - 强调文字颜色 2 10 3 2 4" xfId="3250"/>
    <cellStyle name="20% - 强调文字颜色 1 15 4 4 3 2" xfId="3251"/>
    <cellStyle name="20% - 强调文字颜色 5 15 2 4 4 3 2 2" xfId="3252"/>
    <cellStyle name="标题 1 7 3 3 4 2 2" xfId="3253"/>
    <cellStyle name="20% - 强调文字颜色 2 15 2 2 2 2 4 2 2" xfId="3254"/>
    <cellStyle name="40% - 强调文字颜色 2 5 5 2" xfId="3255"/>
    <cellStyle name="标题 13 4 2 4" xfId="3256"/>
    <cellStyle name="20% - 强调文字颜色 3 2 2 5 4" xfId="3257"/>
    <cellStyle name="20% - 强调文字颜色 1 2 10" xfId="3258"/>
    <cellStyle name="20% - 强调文字颜色 4 2 2 8" xfId="3259"/>
    <cellStyle name="40% - 强调文字颜色 2 5 3 4 4 2 2" xfId="3260"/>
    <cellStyle name="标题 13 4 2 4 2" xfId="3261"/>
    <cellStyle name="20% - 强调文字颜色 3 2 2 5 4 2" xfId="3262"/>
    <cellStyle name="20% - 强调文字颜色 1 2 10 2" xfId="3263"/>
    <cellStyle name="20% - 强调文字颜色 4 2 2 8 2" xfId="3264"/>
    <cellStyle name="40% - 强调文字颜色 5 19 5" xfId="3265"/>
    <cellStyle name="60% - 强调文字颜色 2 10 3 2 4 2" xfId="3266"/>
    <cellStyle name="20% - 强调文字颜色 1 15 4 4 3 2 2" xfId="3267"/>
    <cellStyle name="20% - 强调文字颜色 1 15 4 4 4" xfId="3268"/>
    <cellStyle name="20% - 强调文字颜色 2 4 7 2" xfId="3269"/>
    <cellStyle name="20% - 强调文字颜色 2 17 3 2" xfId="3270"/>
    <cellStyle name="20% - 强调文字颜色 2 22 3 2" xfId="3271"/>
    <cellStyle name="标题 12 2 4 3 2 2 5" xfId="3272"/>
    <cellStyle name="20% - 强调文字颜色 2 15 6 5 2 2" xfId="3273"/>
    <cellStyle name="20% - 强调文字颜色 1 15 4 5" xfId="3274"/>
    <cellStyle name="标题 12 2 4 3 2 3 3" xfId="3275"/>
    <cellStyle name="20% - 强调文字颜色 1 2 5 3 3" xfId="3276"/>
    <cellStyle name="40% - 强调文字颜色 4 11 3 3" xfId="3277"/>
    <cellStyle name="20% - 强调文字颜色 1 15 4 5 2" xfId="3278"/>
    <cellStyle name="标题 12 2 4 3 2 3 3 2" xfId="3279"/>
    <cellStyle name="20% - 强调文字颜色 1 2 5 3 3 2" xfId="3280"/>
    <cellStyle name="40% - 强调文字颜色 4 11 3 3 2" xfId="3281"/>
    <cellStyle name="20% - 强调文字颜色 1 15 4 5 2 2" xfId="3282"/>
    <cellStyle name="标题 5 2 3 6 2 2 3 2 2" xfId="3283"/>
    <cellStyle name="20% - 强调文字颜色 2 11 3 2 2 2" xfId="3284"/>
    <cellStyle name="60% - 强调文字颜色 4 2 6 5" xfId="3285"/>
    <cellStyle name="20% - 强调文字颜色 1 15 4 6" xfId="3286"/>
    <cellStyle name="20% - 强调文字颜色 1 15 4 6 2" xfId="3287"/>
    <cellStyle name="40% - 强调文字颜色 4 2 11 6 2 5" xfId="3288"/>
    <cellStyle name="60% - 强调文字颜色 3 13 3 5" xfId="3289"/>
    <cellStyle name="20% - 强调文字颜色 1 15 4 6 2 2" xfId="3290"/>
    <cellStyle name="40% - 强调文字颜色 4 2 11 6 2 5 2" xfId="3291"/>
    <cellStyle name="20% - 强调文字颜色 1 15 4 7" xfId="3292"/>
    <cellStyle name="标题 4 2 8 2 2 2" xfId="3293"/>
    <cellStyle name="20% - 强调文字颜色 1 4 5 2 2" xfId="3294"/>
    <cellStyle name="20% - 强调文字颜色 1 15 4 7 2" xfId="3295"/>
    <cellStyle name="标题 4 2 8 2 2 2 2" xfId="3296"/>
    <cellStyle name="20% - 强调文字颜色 2 15 2 4 2 2 6" xfId="3297"/>
    <cellStyle name="20% - 强调文字颜色 1 4 5 2 2 2" xfId="3298"/>
    <cellStyle name="40% - 强调文字颜色 4 11 5 3" xfId="3299"/>
    <cellStyle name="标题 5 2 14 3 4 2 3 2" xfId="3300"/>
    <cellStyle name="20% - 强调文字颜色 4 15 3 2 2 2 3 2" xfId="3301"/>
    <cellStyle name="20% - 强调文字颜色 1 15 5" xfId="3302"/>
    <cellStyle name="标题 16 3 2 2 3 3 2" xfId="3303"/>
    <cellStyle name="标题 21 3 2 2 3 3 2" xfId="3304"/>
    <cellStyle name="20% - 强调文字颜色 2 15 2 3 2 2 5 2" xfId="3305"/>
    <cellStyle name="标题 5 2 14 3 4 2 3 2 2" xfId="3306"/>
    <cellStyle name="20% - 强调文字颜色 4 15 3 2 2 2 3 2 2" xfId="3307"/>
    <cellStyle name="20% - 强调文字颜色 1 15 5 2" xfId="3308"/>
    <cellStyle name="20% - 强调文字颜色 2 15 2 3 2 2 5 2 2" xfId="3309"/>
    <cellStyle name="20% - 强调文字颜色 1 2 2 10" xfId="3310"/>
    <cellStyle name="20% - 强调文字颜色 1 15 6 2 2 2 3" xfId="3311"/>
    <cellStyle name="20% - 强调文字颜色 1 15 5 2 2" xfId="3312"/>
    <cellStyle name="40% - 强调文字颜色 3 3 4" xfId="3313"/>
    <cellStyle name="20% - 强调文字颜色 1 2 2 10 2" xfId="3314"/>
    <cellStyle name="20% - 强调文字颜色 1 15 6 2 2 2 3 2" xfId="3315"/>
    <cellStyle name="20% - 强调文字颜色 1 15 5 2 2 2" xfId="3316"/>
    <cellStyle name="40% - 强调文字颜色 3 3 4 2" xfId="3317"/>
    <cellStyle name="20% - 强调文字颜色 1 2 2 10 2 2" xfId="3318"/>
    <cellStyle name="20% - 强调文字颜色 1 15 6 2 2 2 3 2 2" xfId="3319"/>
    <cellStyle name="20% - 强调文字颜色 1 15 5 2 2 2 2" xfId="3320"/>
    <cellStyle name="20% - 强调文字颜色 1 15 5 2 2 2 2 2" xfId="3321"/>
    <cellStyle name="标题 4 2 9 3" xfId="3322"/>
    <cellStyle name="20% - 强调文字颜色 1 5 6" xfId="3323"/>
    <cellStyle name="20% - 强调文字颜色 1 15 5 2 2 2 2 2 2" xfId="3324"/>
    <cellStyle name="20% - 强调文字颜色 1 5 6 2" xfId="3325"/>
    <cellStyle name="20% - 强调文字颜色 1 15 5 2 2 2 2 2 2 2" xfId="3326"/>
    <cellStyle name="20% - 强调文字颜色 1 15 5 2 2 2 2 3" xfId="3327"/>
    <cellStyle name="20% - 强调文字颜色 1 6 6 2" xfId="3328"/>
    <cellStyle name="20% - 强调文字颜色 1 15 5 2 2 2 2 3 2 2" xfId="3329"/>
    <cellStyle name="20% - 强调文字颜色 1 15 6 2 3 2 2 2" xfId="3330"/>
    <cellStyle name="20% - 强调文字颜色 1 15 5 2 2 2 2 4" xfId="3331"/>
    <cellStyle name="标题 5 5 3 4 2 2 7" xfId="3332"/>
    <cellStyle name="20% - 强调文字颜色 1 7 6" xfId="3333"/>
    <cellStyle name="20% - 强调文字颜色 4 11" xfId="3334"/>
    <cellStyle name="20% - 强调文字颜色 1 15 5 2 2 2 2 4 2" xfId="3335"/>
    <cellStyle name="20% - 强调文字颜色 1 15 5 2 2 2 3" xfId="3336"/>
    <cellStyle name="20% - 强调文字颜色 2 18" xfId="3337"/>
    <cellStyle name="20% - 强调文字颜色 2 23" xfId="3338"/>
    <cellStyle name="20% - 强调文字颜色 1 15 5 2 2 2 3 2" xfId="3339"/>
    <cellStyle name="20% - 强调文字颜色 2 5 6" xfId="3340"/>
    <cellStyle name="20% - 强调文字颜色 2 18 2" xfId="3341"/>
    <cellStyle name="20% - 强调文字颜色 2 23 2" xfId="3342"/>
    <cellStyle name="20% - 强调文字颜色 1 15 5 2 2 2 3 2 2" xfId="3343"/>
    <cellStyle name="20% - 强调文字颜色 3 2 11 3 2 2 6 2" xfId="3344"/>
    <cellStyle name="20% - 强调文字颜色 1 15 5 2 2 2 4" xfId="3345"/>
    <cellStyle name="20% - 强调文字颜色 1 15 5 2 2 2 4 2" xfId="3346"/>
    <cellStyle name="标题 16 2 3 4 4" xfId="3347"/>
    <cellStyle name="20% - 强调文字颜色 1 15 5 2 2 2 4 2 2" xfId="3348"/>
    <cellStyle name="标题 5 3 2 2 4 4" xfId="3349"/>
    <cellStyle name="40% - 强调文字颜色 5 2 9 4" xfId="3350"/>
    <cellStyle name="20% - 强调文字颜色 1 15 5 2 2 2 5 2" xfId="3351"/>
    <cellStyle name="40% - 强调文字颜色 6 2 2 5 2 2" xfId="3352"/>
    <cellStyle name="20% - 强调文字颜色 2 15 2 6 3 2 2" xfId="3353"/>
    <cellStyle name="20% - 强调文字颜色 1 15 5 2 2 3" xfId="3354"/>
    <cellStyle name="20% - 强调文字颜色 1 3 8 2 3" xfId="3355"/>
    <cellStyle name="20% - 强调文字颜色 2 15 2 6 3 2 2 2" xfId="3356"/>
    <cellStyle name="20% - 强调文字颜色 1 15 5 2 2 3 2" xfId="3357"/>
    <cellStyle name="20% - 强调文字颜色 1 15 5 2 2 3 2 2" xfId="3358"/>
    <cellStyle name="20% - 强调文字颜色 1 3 8 2 3 2" xfId="3359"/>
    <cellStyle name="20% - 强调文字颜色 1 15 5 2 2 3 2 2 2" xfId="3360"/>
    <cellStyle name="20% - 强调文字颜色 1 15 5 2 2 3 3" xfId="3361"/>
    <cellStyle name="20% - 强调文字颜色 1 15 5 2 2 3 3 2" xfId="3362"/>
    <cellStyle name="标题 16 3 2 4 4" xfId="3363"/>
    <cellStyle name="标题 21 3 2 4 4" xfId="3364"/>
    <cellStyle name="20% - 强调文字颜色 1 15 5 2 2 3 3 2 2" xfId="3365"/>
    <cellStyle name="20% - 强调文字颜色 1 15 5 2 2 3 4" xfId="3366"/>
    <cellStyle name="20% - 强调文字颜色 1 15 5 2 2 3 4 2" xfId="3367"/>
    <cellStyle name="差_11 3" xfId="3368"/>
    <cellStyle name="标题 15 2 3 2 2 4 2 4 2" xfId="3369"/>
    <cellStyle name="标题 5 2 2 2 2 2 4 2 4 2" xfId="3370"/>
    <cellStyle name="20% - 强调文字颜色 2 2 11 2 2 2 3 2 2 2" xfId="3371"/>
    <cellStyle name="标题 8 3 2 3 2 2 5 2" xfId="3372"/>
    <cellStyle name="20% - 强调文字颜色 1 15 5 2 3" xfId="3373"/>
    <cellStyle name="20% - 强调文字颜色 2 15 2 2 2 3 2 2" xfId="3374"/>
    <cellStyle name="40% - 强调文字颜色 3 3 5" xfId="3375"/>
    <cellStyle name="20% - 强调文字颜色 4 4 2 3 2 2 2 2" xfId="3376"/>
    <cellStyle name="20% - 强调文字颜色 4 15 2 5 2 2 2 2 2 2" xfId="3377"/>
    <cellStyle name="20% - 强调文字颜色 6 15 2 2 2 2 5 2 2" xfId="3378"/>
    <cellStyle name="20% - 强调文字颜色 1 15 5 2 3 2" xfId="3379"/>
    <cellStyle name="20% - 强调文字颜色 2 15 2 2 2 3 2 2 2" xfId="3380"/>
    <cellStyle name="40% - 强调文字颜色 3 3 5 2" xfId="3381"/>
    <cellStyle name="20% - 强调文字颜色 4 9 5 2 3" xfId="3382"/>
    <cellStyle name="60% - 强调文字颜色 5 2 2 4" xfId="3383"/>
    <cellStyle name="20% - 强调文字颜色 1 15 5 2 3 2 2" xfId="3384"/>
    <cellStyle name="20% - 强调文字颜色 2 15 2 6 3 3 2" xfId="3385"/>
    <cellStyle name="20% - 强调文字颜色 1 15 5 2 3 3" xfId="3386"/>
    <cellStyle name="20% - 强调文字颜色 1 3 9 2 3" xfId="3387"/>
    <cellStyle name="60% - 强调文字颜色 5 2 3 4" xfId="3388"/>
    <cellStyle name="20% - 强调文字颜色 2 15 2 6 3 3 2 2" xfId="3389"/>
    <cellStyle name="20% - 强调文字颜色 1 15 5 2 3 3 2" xfId="3390"/>
    <cellStyle name="60% - 强调文字颜色 5 2 3 4 2" xfId="3391"/>
    <cellStyle name="20% - 强调文字颜色 1 15 5 2 3 3 2 2" xfId="3392"/>
    <cellStyle name="20% - 强调文字颜色 2 2 2 3 3" xfId="3393"/>
    <cellStyle name="60% - 强调文字颜色 4 4 3 5" xfId="3394"/>
    <cellStyle name="20% - 强调文字颜色 1 3 9 2 3 2" xfId="3395"/>
    <cellStyle name="40% - 强调文字颜色 2 3 4 3 2 4" xfId="3396"/>
    <cellStyle name="标题 4 3 9 2 2" xfId="3397"/>
    <cellStyle name="20% - 强调文字颜色 1 15 5 2 4" xfId="3398"/>
    <cellStyle name="20% - 强调文字颜色 2 5 5 2" xfId="3399"/>
    <cellStyle name="标题 4 3 9 2 2 2" xfId="3400"/>
    <cellStyle name="20% - 强调文字颜色 1 15 5 2 4 2" xfId="3401"/>
    <cellStyle name="20% - 强调文字颜色 2 5 5 2 2" xfId="3402"/>
    <cellStyle name="标题 4 3 9 2 2 2 2" xfId="3403"/>
    <cellStyle name="20% - 强调文字颜色 1 15 5 2 4 2 2" xfId="3404"/>
    <cellStyle name="20% - 强调文字颜色 2 5 5 2 2 2" xfId="3405"/>
    <cellStyle name="20% - 强调文字颜色 3 15 2 2 2 2 2 2 4 2" xfId="3406"/>
    <cellStyle name="20% - 强调文字颜色 4 4 4 3 2 4 2" xfId="3407"/>
    <cellStyle name="常规 40" xfId="3408"/>
    <cellStyle name="常规 35" xfId="3409"/>
    <cellStyle name="20% - 强调文字颜色 2 15 4 2 2 5 2" xfId="3410"/>
    <cellStyle name="20% - 强调文字颜色 5 5 5 2 4 2" xfId="3411"/>
    <cellStyle name="标题 4 3 9 2 3" xfId="3412"/>
    <cellStyle name="20% - 强调文字颜色 2 3 2" xfId="3413"/>
    <cellStyle name="20% - 强调文字颜色 1 15 5 2 5" xfId="3414"/>
    <cellStyle name="20% - 强调文字颜色 2 5 5 3" xfId="3415"/>
    <cellStyle name="标题 14 3 4 2 2 4 2 3 2 2" xfId="3416"/>
    <cellStyle name="60% - 强调文字颜色 2 2 17 2 3 2" xfId="3417"/>
    <cellStyle name="差 10 6 2 3 2" xfId="3418"/>
    <cellStyle name="20% - 强调文字颜色 2 15 3 2 3 3 2 2" xfId="3419"/>
    <cellStyle name="常规 40 2" xfId="3420"/>
    <cellStyle name="常规 35 2" xfId="3421"/>
    <cellStyle name="20% - 强调文字颜色 2 15 4 2 2 5 2 2" xfId="3422"/>
    <cellStyle name="40% - 强调文字颜色 3 2 13 6 4" xfId="3423"/>
    <cellStyle name="40% - 强调文字颜色 4 2 18" xfId="3424"/>
    <cellStyle name="20% - 强调文字颜色 5 5 5 2 4 2 2" xfId="3425"/>
    <cellStyle name="标题 4 3 9 2 3 2" xfId="3426"/>
    <cellStyle name="20% - 强调文字颜色 2 3 2 2" xfId="3427"/>
    <cellStyle name="20% - 强调文字颜色 1 15 5 2 5 2" xfId="3428"/>
    <cellStyle name="20% - 强调文字颜色 2 5 5 3 2" xfId="3429"/>
    <cellStyle name="20% - 强调文字颜色 1 5 4 3 2 4" xfId="3430"/>
    <cellStyle name="20% - 强调文字颜色 2 2 11 5 2 2 4" xfId="3431"/>
    <cellStyle name="标题 4 3 9 2 3 2 2" xfId="3432"/>
    <cellStyle name="20% - 强调文字颜色 1 15 5 2 5 2 2" xfId="3433"/>
    <cellStyle name="20% - 强调文字颜色 2 3 2 2 2" xfId="3434"/>
    <cellStyle name="20% - 强调文字颜色 1 2 17 4" xfId="3435"/>
    <cellStyle name="20% - 强调文字颜色 6 3 11 2 2" xfId="3436"/>
    <cellStyle name="20% - 强调文字颜色 3 7 3 3 2 2 2 2" xfId="3437"/>
    <cellStyle name="20% - 强调文字颜色 5 15 5 3 3 4 2" xfId="3438"/>
    <cellStyle name="标题 4 3 9 2 4" xfId="3439"/>
    <cellStyle name="20% - 强调文字颜色 1 15 5 2 6" xfId="3440"/>
    <cellStyle name="20% - 强调文字颜色 2 3 3" xfId="3441"/>
    <cellStyle name="标题 4 3 9 2 4 2" xfId="3442"/>
    <cellStyle name="20% - 强调文字颜色 1 15 5 2 6 2" xfId="3443"/>
    <cellStyle name="20% - 强调文字颜色 2 3 3 2" xfId="3444"/>
    <cellStyle name="标题 2 2 6 2 3 2" xfId="3445"/>
    <cellStyle name="20% - 强调文字颜色 1 15 5 3" xfId="3446"/>
    <cellStyle name="20% - 强调文字颜色 1 2 2 11" xfId="3447"/>
    <cellStyle name="20% - 强调文字颜色 5 2 6 4 2" xfId="3448"/>
    <cellStyle name="20% - 强调文字颜色 1 15 6 2 2 2 4" xfId="3449"/>
    <cellStyle name="40% - 强调文字颜色 6 9 2" xfId="3450"/>
    <cellStyle name="20% - 强调文字颜色 3 2 11 4 2 2 6 2" xfId="3451"/>
    <cellStyle name="20% - 强调文字颜色 1 15 5 3 2" xfId="3452"/>
    <cellStyle name="标题 9 3 2 2 2 2 2 2 3" xfId="3453"/>
    <cellStyle name="40% - 强调文字颜色 3 4 4" xfId="3454"/>
    <cellStyle name="20% - 强调文字颜色 1 2 2 11 2" xfId="3455"/>
    <cellStyle name="20% - 强调文字颜色 5 2 6 4 2 2" xfId="3456"/>
    <cellStyle name="20% - 强调文字颜色 1 15 6 2 2 2 4 2" xfId="3457"/>
    <cellStyle name="40% - 强调文字颜色 6 9 2 2" xfId="3458"/>
    <cellStyle name="20% - 强调文字颜色 1 15 5 3 2 2" xfId="3459"/>
    <cellStyle name="标题 9 3 2 2 2 2 2 2 3 2" xfId="3460"/>
    <cellStyle name="40% - 强调文字颜色 3 4 4 2" xfId="3461"/>
    <cellStyle name="标题 5 2 2 2 6 4" xfId="3462"/>
    <cellStyle name="20% - 强调文字颜色 1 2 2 11 2 2" xfId="3463"/>
    <cellStyle name="20% - 强调文字颜色 5 2 11 2 2 2 4" xfId="3464"/>
    <cellStyle name="20% - 强调文字颜色 1 15 5 3 2 2 2" xfId="3465"/>
    <cellStyle name="40% - 强调文字颜色 3 4 4 2 2" xfId="3466"/>
    <cellStyle name="标题 5 2 2 2 6 4 2" xfId="3467"/>
    <cellStyle name="20% - 强调文字颜色 1 2 2 11 2 2 2" xfId="3468"/>
    <cellStyle name="20% - 强调文字颜色 5 2 11 2 2 2 4 2" xfId="3469"/>
    <cellStyle name="20% - 强调文字颜色 1 15 5 3 2 2 2 2" xfId="3470"/>
    <cellStyle name="标题 5 2 2 2 6 4 2 2" xfId="3471"/>
    <cellStyle name="20% - 强调文字颜色 1 2 2 11 2 2 2 2" xfId="3472"/>
    <cellStyle name="20% - 强调文字颜色 5 2 11 2 2 2 4 2 2" xfId="3473"/>
    <cellStyle name="20% - 强调文字颜色 1 15 5 3 2 2 2 2 2" xfId="3474"/>
    <cellStyle name="20% - 强调文字颜色 1 2 15 3 2" xfId="3475"/>
    <cellStyle name="20% - 强调文字颜色 1 15 5 3 2 2 3" xfId="3476"/>
    <cellStyle name="20% - 强调文字颜色 1 15 5 3 2 2 3 2" xfId="3477"/>
    <cellStyle name="40% - 强调文字颜色 2 3 15 3" xfId="3478"/>
    <cellStyle name="20% - 强调文字颜色 1 15 5 3 2 2 3 2 2" xfId="3479"/>
    <cellStyle name="20% - 强调文字颜色 1 2 11 3 5 2" xfId="3480"/>
    <cellStyle name="20% - 强调文字颜色 1 15 5 3 2 2 4" xfId="3481"/>
    <cellStyle name="标题 7 3 3 2 4" xfId="3482"/>
    <cellStyle name="20% - 强调文字颜色 1 2 11 3 5 2 2" xfId="3483"/>
    <cellStyle name="20% - 强调文字颜色 6 2 11 2 3 2 4" xfId="3484"/>
    <cellStyle name="20% - 强调文字颜色 1 15 5 3 2 2 4 2" xfId="3485"/>
    <cellStyle name="20% - 强调文字颜色 3 15 6 2 2 2 2 2" xfId="3486"/>
    <cellStyle name="20% - 强调文字颜色 1 3 18" xfId="3487"/>
    <cellStyle name="标题 5 2 2 2 6 5" xfId="3488"/>
    <cellStyle name="20% - 强调文字颜色 1 2 2 11 2 3" xfId="3489"/>
    <cellStyle name="20% - 强调文字颜色 5 2 11 2 2 2 5" xfId="3490"/>
    <cellStyle name="20% - 强调文字颜色 2 15 2 6 4 2 2" xfId="3491"/>
    <cellStyle name="20% - 强调文字颜色 1 15 5 3 2 3" xfId="3492"/>
    <cellStyle name="20% - 强调文字颜色 1 15 5 3 2 3 2" xfId="3493"/>
    <cellStyle name="标题 5 2 2 2 6 5 2" xfId="3494"/>
    <cellStyle name="20% - 强调文字颜色 1 2 2 11 2 3 2" xfId="3495"/>
    <cellStyle name="20% - 强调文字颜色 5 2 11 2 2 2 5 2" xfId="3496"/>
    <cellStyle name="20% - 强调文字颜色 1 15 5 3 2 3 2 2" xfId="3497"/>
    <cellStyle name="20% - 强调文字颜色 1 3 14 3" xfId="3498"/>
    <cellStyle name="标题 5 2 2 2 6 5 2 2" xfId="3499"/>
    <cellStyle name="20% - 强调文字颜色 1 2 2 11 2 3 2 2" xfId="3500"/>
    <cellStyle name="20% - 强调文字颜色 5 2 11 2 2 2 5 2 2" xfId="3501"/>
    <cellStyle name="20% - 强调文字颜色 1 15 5 3 3" xfId="3502"/>
    <cellStyle name="20% - 强调文字颜色 5 10 2 2" xfId="3503"/>
    <cellStyle name="20% - 强调文字颜色 1 2 2 11 3" xfId="3504"/>
    <cellStyle name="20% - 强调文字颜色 5 15 2 4 5 2 2" xfId="3505"/>
    <cellStyle name="20% - 强调文字颜色 5 2 6 4 2 3" xfId="3506"/>
    <cellStyle name="40% - 强调文字颜色 6 11 2 2" xfId="3507"/>
    <cellStyle name="标题 9 3 2 2 2 2 2 2 4" xfId="3508"/>
    <cellStyle name="20% - 强调文字颜色 2 15 2 2 2 3 3 2" xfId="3509"/>
    <cellStyle name="40% - 强调文字颜色 3 4 5" xfId="3510"/>
    <cellStyle name="20% - 强调文字颜色 1 15 5 3 3 2" xfId="3511"/>
    <cellStyle name="20% - 强调文字颜色 5 10 2 2 2" xfId="3512"/>
    <cellStyle name="20% - 强调文字颜色 1 2 2 11 3 2" xfId="3513"/>
    <cellStyle name="20% - 强调文字颜色 5 2 11 2 2 3 4" xfId="3514"/>
    <cellStyle name="40% - 强调文字颜色 6 11 2 2 2" xfId="3515"/>
    <cellStyle name="20% - 强调文字颜色 2 15 2 2 2 3 3 2 2" xfId="3516"/>
    <cellStyle name="40% - 强调文字颜色 3 4 5 2" xfId="3517"/>
    <cellStyle name="60% - 强调文字颜色 6 2 2 4" xfId="3518"/>
    <cellStyle name="20% - 强调文字颜色 1 15 5 3 3 2 2" xfId="3519"/>
    <cellStyle name="20% - 强调文字颜色 5 10 2 2 2 2" xfId="3520"/>
    <cellStyle name="20% - 强调文字颜色 1 2 2 11 3 2 2" xfId="3521"/>
    <cellStyle name="20% - 强调文字颜色 5 2 11 2 2 3 4 2" xfId="3522"/>
    <cellStyle name="40% - 强调文字颜色 6 11 2 2 2 2" xfId="3523"/>
    <cellStyle name="40% - 强调文字颜色 3 4 5 2 2" xfId="3524"/>
    <cellStyle name="差 15 2 2 2 3 4" xfId="3525"/>
    <cellStyle name="20% - 强调文字颜色 2 15 6 2 4" xfId="3526"/>
    <cellStyle name="60% - 强调文字颜色 6 2 2 4 2" xfId="3527"/>
    <cellStyle name="20% - 强调文字颜色 1 15 5 3 3 2 2 2" xfId="3528"/>
    <cellStyle name="20% - 强调文字颜色 1 15 5 3 3 3" xfId="3529"/>
    <cellStyle name="60% - 强调文字颜色 6 2 3 4" xfId="3530"/>
    <cellStyle name="20% - 强调文字颜色 1 15 5 3 3 3 2" xfId="3531"/>
    <cellStyle name="标题 5 5 3 3 2 2 2 3" xfId="3532"/>
    <cellStyle name="20% - 强调文字颜色 1 4 9 2 3" xfId="3533"/>
    <cellStyle name="20% - 强调文字颜色 3 2 2 3 3" xfId="3534"/>
    <cellStyle name="标题 5 5 3 3 2 2 2 3 2" xfId="3535"/>
    <cellStyle name="20% - 强调文字颜色 1 4 9 2 3 2" xfId="3536"/>
    <cellStyle name="40% - 强调文字颜色 2 4 4 3 2 4" xfId="3537"/>
    <cellStyle name="差 15 2 2 3 3 4" xfId="3538"/>
    <cellStyle name="20% - 强调文字颜色 2 15 7 2 4" xfId="3539"/>
    <cellStyle name="标题 5 2 3 2 4 3 2 2 4" xfId="3540"/>
    <cellStyle name="60% - 强调文字颜色 6 2 3 4 2" xfId="3541"/>
    <cellStyle name="20% - 强调文字颜色 1 15 5 3 3 3 2 2" xfId="3542"/>
    <cellStyle name="20% - 强调文字颜色 1 2 2 11 4" xfId="3543"/>
    <cellStyle name="20% - 强调文字颜色 5 2 6 4 2 4" xfId="3544"/>
    <cellStyle name="40% - 强调文字颜色 6 11 2 3" xfId="3545"/>
    <cellStyle name="40% - 强调文字颜色 3 19 2 2" xfId="3546"/>
    <cellStyle name="40% - 强调文字颜色 3 4 6" xfId="3547"/>
    <cellStyle name="20% - 强调文字颜色 1 15 5 3 4" xfId="3548"/>
    <cellStyle name="20% - 强调文字颜色 2 5 6 2" xfId="3549"/>
    <cellStyle name="20% - 强调文字颜色 5 10 2 3" xfId="3550"/>
    <cellStyle name="20% - 强调文字颜色 2 18 2 2" xfId="3551"/>
    <cellStyle name="20% - 强调文字颜色 2 23 2 2" xfId="3552"/>
    <cellStyle name="20% - 强调文字颜色 1 2 2 11 4 2" xfId="3553"/>
    <cellStyle name="40% - 强调文字颜色 6 11 2 3 2" xfId="3554"/>
    <cellStyle name="40% - 强调文字颜色 3 19 2 2 2" xfId="3555"/>
    <cellStyle name="20% - 强调文字颜色 1 15 5 3 4 2" xfId="3556"/>
    <cellStyle name="20% - 强调文字颜色 2 5 6 2 2" xfId="3557"/>
    <cellStyle name="20% - 强调文字颜色 5 10 2 3 2" xfId="3558"/>
    <cellStyle name="20% - 强调文字颜色 2 18 2 2 2" xfId="3559"/>
    <cellStyle name="标题 5 3 4 2 2 3 6" xfId="3560"/>
    <cellStyle name="20% - 强调文字颜色 1 5 5 2 2 4" xfId="3561"/>
    <cellStyle name="20% - 强调文字颜色 1 22 6" xfId="3562"/>
    <cellStyle name="20% - 强调文字颜色 1 15 5 3 4 2 2" xfId="3563"/>
    <cellStyle name="20% - 强调文字颜色 2 5 6 2 2 2" xfId="3564"/>
    <cellStyle name="20% - 强调文字颜色 6 15 5 2 2 2 4" xfId="3565"/>
    <cellStyle name="20% - 强调文字颜色 1 2 2 11 4 2 2" xfId="3566"/>
    <cellStyle name="40% - 强调文字颜色 6 11 2 3 2 2" xfId="3567"/>
    <cellStyle name="60% - 强调文字颜色 1 15 2 3 7" xfId="3568"/>
    <cellStyle name="常规 4 3 2 2 2 3" xfId="3569"/>
    <cellStyle name="20% - 强调文字颜色 1 3 10 2 4" xfId="3570"/>
    <cellStyle name="40% - 强调文字颜色 6 2 17 2 2 2 2" xfId="3571"/>
    <cellStyle name="20% - 强调文字颜色 2 4 2 2" xfId="3572"/>
    <cellStyle name="20% - 强调文字颜色 1 15 5 3 5 2" xfId="3573"/>
    <cellStyle name="20% - 强调文字颜色 2 5 6 3 2" xfId="3574"/>
    <cellStyle name="20% - 强调文字颜色 1 2 2 11 5 2" xfId="3575"/>
    <cellStyle name="40% - 强调文字颜色 6 11 2 4 2" xfId="3576"/>
    <cellStyle name="40% - 强调文字颜色 3 4 7 2" xfId="3577"/>
    <cellStyle name="常规 4 3 2 3 2 3" xfId="3578"/>
    <cellStyle name="20% - 强调文字颜色 1 3 11 2 4" xfId="3579"/>
    <cellStyle name="40% - 强调文字颜色 3 2 2 2 5 2 2" xfId="3580"/>
    <cellStyle name="20% - 强调文字颜色 2 15 2 5 5" xfId="3581"/>
    <cellStyle name="20% - 强调文字颜色 2 2 11 6 2 2 4" xfId="3582"/>
    <cellStyle name="输出 2 2" xfId="3583"/>
    <cellStyle name="20% - 强调文字颜色 2 4 2 2 2" xfId="3584"/>
    <cellStyle name="20% - 强调文字颜色 1 15 5 3 5 2 2" xfId="3585"/>
    <cellStyle name="20% - 强调文字颜色 2 5 6 3 2 2" xfId="3586"/>
    <cellStyle name="20% - 强调文字颜色 3 2 11 2 3 5 2 2" xfId="3587"/>
    <cellStyle name="40% - 强调文字颜色 5 18 3 2" xfId="3588"/>
    <cellStyle name="20% - 强调文字颜色 2 4 3" xfId="3589"/>
    <cellStyle name="20% - 强调文字颜色 1 15 5 3 6" xfId="3590"/>
    <cellStyle name="20% - 强调文字颜色 2 5 6 4" xfId="3591"/>
    <cellStyle name="40% - 强调文字颜色 6 2 2 10 2 2" xfId="3592"/>
    <cellStyle name="20% - 强调文字颜色 2 23 2 4" xfId="3593"/>
    <cellStyle name="40% - 强调文字颜色 6 2 17 2 2 3" xfId="3594"/>
    <cellStyle name="40% - 强调文字颜色 6 2 17 2 2 3 2" xfId="3595"/>
    <cellStyle name="20% - 强调文字颜色 2 4 3 2" xfId="3596"/>
    <cellStyle name="20% - 强调文字颜色 1 15 5 3 6 2" xfId="3597"/>
    <cellStyle name="20% - 强调文字颜色 2 5 6 4 2" xfId="3598"/>
    <cellStyle name="40% - 强调文字颜色 4 12 2 3" xfId="3599"/>
    <cellStyle name="20% - 强调文字颜色 1 15 5 4 2" xfId="3600"/>
    <cellStyle name="20% - 强调文字颜色 3 11 2 3" xfId="3601"/>
    <cellStyle name="40% - 强调文字颜色 6 9 3 2" xfId="3602"/>
    <cellStyle name="标题 9 3 2 2 2 2 2 3 3" xfId="3603"/>
    <cellStyle name="40% - 强调文字颜色 3 5 4" xfId="3604"/>
    <cellStyle name="20% - 强调文字颜色 1 2 2 12 2" xfId="3605"/>
    <cellStyle name="40% - 强调文字颜色 4 12 2 3 2" xfId="3606"/>
    <cellStyle name="20% - 强调文字颜色 1 15 5 4 2 2" xfId="3607"/>
    <cellStyle name="20% - 强调文字颜色 3 11 2 3 2" xfId="3608"/>
    <cellStyle name="40% - 强调文字颜色 6 9 3 2 2" xfId="3609"/>
    <cellStyle name="标题 5 2 2 3 6 4" xfId="3610"/>
    <cellStyle name="20% - 强调文字颜色 5 2 11 2 3 2 4" xfId="3611"/>
    <cellStyle name="20% - 强调文字颜色 1 2 2 12 2 2" xfId="3612"/>
    <cellStyle name="标题 3 15 5 4" xfId="3613"/>
    <cellStyle name="标题 9 3 2 2 2 2 2 3 3 2" xfId="3614"/>
    <cellStyle name="40% - 强调文字颜色 3 5 4 2" xfId="3615"/>
    <cellStyle name="注释 2 5 2 2 2 4" xfId="3616"/>
    <cellStyle name="20% - 强调文字颜色 1 15 5 4 2 2 2" xfId="3617"/>
    <cellStyle name="标题 5 2 2 3 6 4 2" xfId="3618"/>
    <cellStyle name="20% - 强调文字颜色 5 2 11 2 3 2 4 2" xfId="3619"/>
    <cellStyle name="20% - 强调文字颜色 1 2 2 12 2 2 2" xfId="3620"/>
    <cellStyle name="标题 3 15 5 4 2" xfId="3621"/>
    <cellStyle name="20% - 强调文字颜色 1 15 5 4 3" xfId="3622"/>
    <cellStyle name="20% - 强调文字颜色 5 10 3 2" xfId="3623"/>
    <cellStyle name="20% - 强调文字颜色 1 2 2 12 3" xfId="3624"/>
    <cellStyle name="40% - 强调文字颜色 6 11 3 2" xfId="3625"/>
    <cellStyle name="20% - 强调文字颜色 2 15 2 2 2 3 4 2" xfId="3626"/>
    <cellStyle name="40% - 强调文字颜色 3 5 5" xfId="3627"/>
    <cellStyle name="20% - 强调文字颜色 1 15 5 4 3 2" xfId="3628"/>
    <cellStyle name="20% - 强调文字颜色 5 10 3 2 2" xfId="3629"/>
    <cellStyle name="20% - 强调文字颜色 1 2 2 12 3 2" xfId="3630"/>
    <cellStyle name="20% - 强调文字颜色 5 2 11 2 3 3 4" xfId="3631"/>
    <cellStyle name="40% - 强调文字颜色 6 11 3 2 2" xfId="3632"/>
    <cellStyle name="40% - 强调文字颜色 3 5 5 2" xfId="3633"/>
    <cellStyle name="20% - 强调文字颜色 1 15 5 4 3 2 2" xfId="3634"/>
    <cellStyle name="20% - 强调文字颜色 5 10 3 2 2 2" xfId="3635"/>
    <cellStyle name="20% - 强调文字颜色 1 2 2 12 3 2 2" xfId="3636"/>
    <cellStyle name="20% - 强调文字颜色 5 2 11 2 3 3 4 2" xfId="3637"/>
    <cellStyle name="40% - 强调文字颜色 6 11 3 2 2 2" xfId="3638"/>
    <cellStyle name="40% - 强调文字颜色 3 5 5 2 2" xfId="3639"/>
    <cellStyle name="20% - 强调文字颜色 1 2 2 12 4" xfId="3640"/>
    <cellStyle name="40% - 强调文字颜色 6 11 3 3" xfId="3641"/>
    <cellStyle name="40% - 强调文字颜色 3 19 3 2" xfId="3642"/>
    <cellStyle name="40% - 强调文字颜色 3 5 6" xfId="3643"/>
    <cellStyle name="20% - 强调文字颜色 1 15 5 4 4" xfId="3644"/>
    <cellStyle name="20% - 强调文字颜色 2 5 7 2" xfId="3645"/>
    <cellStyle name="20% - 强调文字颜色 5 10 3 3" xfId="3646"/>
    <cellStyle name="20% - 强调文字颜色 2 18 3 2" xfId="3647"/>
    <cellStyle name="20% - 强调文字颜色 1 15 5 4 4 2" xfId="3648"/>
    <cellStyle name="20% - 强调文字颜色 5 10 3 3 2" xfId="3649"/>
    <cellStyle name="20% - 强调文字颜色 1 2 2 12 4 2" xfId="3650"/>
    <cellStyle name="40% - 强调文字颜色 6 11 3 3 2" xfId="3651"/>
    <cellStyle name="40% - 强调文字颜色 3 5 6 2" xfId="3652"/>
    <cellStyle name="20% - 强调文字颜色 1 15 5 5" xfId="3653"/>
    <cellStyle name="20% - 强调文字颜色 1 2 2 13" xfId="3654"/>
    <cellStyle name="20% - 强调文字颜色 5 2 6 4 4" xfId="3655"/>
    <cellStyle name="40% - 强调文字颜色 4 12 3 3" xfId="3656"/>
    <cellStyle name="20% - 强调文字颜色 1 15 5 5 2" xfId="3657"/>
    <cellStyle name="标题 5 7 2 3 3 2 2 5" xfId="3658"/>
    <cellStyle name="20% - 强调文字颜色 3 11 3 3" xfId="3659"/>
    <cellStyle name="40% - 强调文字颜色 6 9 4 2" xfId="3660"/>
    <cellStyle name="40% - 强调文字颜色 3 6 4" xfId="3661"/>
    <cellStyle name="20% - 强调文字颜色 1 2 2 13 2" xfId="3662"/>
    <cellStyle name="40% - 强调文字颜色 4 12 3 3 2" xfId="3663"/>
    <cellStyle name="20% - 强调文字颜色 1 15 5 5 2 2" xfId="3664"/>
    <cellStyle name="标题 5 7 2 3 3 2 2 5 2" xfId="3665"/>
    <cellStyle name="20% - 强调文字颜色 3 11 3 3 2" xfId="3666"/>
    <cellStyle name="20% - 强调文字颜色 1 2 2 13 2 2" xfId="3667"/>
    <cellStyle name="20% - 强调文字颜色 1 15 5 6" xfId="3668"/>
    <cellStyle name="20% - 强调文字颜色 1 2 2 14" xfId="3669"/>
    <cellStyle name="20% - 强调文字颜色 5 2 6 4 5" xfId="3670"/>
    <cellStyle name="20% - 强调文字颜色 3 8 5 4 2" xfId="3671"/>
    <cellStyle name="标题 2 7 3 3 2 2 2" xfId="3672"/>
    <cellStyle name="20% - 强调文字颜色 2 15 3 2 2 2 2 2 2" xfId="3673"/>
    <cellStyle name="40% - 强调文字颜色 6 9 6" xfId="3674"/>
    <cellStyle name="20% - 强调文字颜色 1 2 2 15" xfId="3675"/>
    <cellStyle name="20% - 强调文字颜色 1 15 5 7" xfId="3676"/>
    <cellStyle name="标题 4 2 8 2 3 2" xfId="3677"/>
    <cellStyle name="20% - 强调文字颜色 1 4 5 3 2" xfId="3678"/>
    <cellStyle name="20% - 强调文字颜色 3 11 5 3" xfId="3679"/>
    <cellStyle name="60% - 强调文字颜色 1 15 3 7" xfId="3680"/>
    <cellStyle name="标题 2 7 3 3 2 2 2 2" xfId="3681"/>
    <cellStyle name="20% - 强调文字颜色 2 15 3 2 2 2 2 2 2 2" xfId="3682"/>
    <cellStyle name="标题 5 8 2 4 3 2 2 5" xfId="3683"/>
    <cellStyle name="20% - 强调文字颜色 1 2 2 15 2" xfId="3684"/>
    <cellStyle name="20% - 强调文字颜色 1 4 5 3 2 2" xfId="3685"/>
    <cellStyle name="40% - 强调文字颜色 4 12 5 3" xfId="3686"/>
    <cellStyle name="20% - 强调文字颜色 1 15 5 7 2" xfId="3687"/>
    <cellStyle name="20% - 强调文字颜色 1 15 6" xfId="3688"/>
    <cellStyle name="20% - 强调文字颜色 1 15 6 2" xfId="3689"/>
    <cellStyle name="20% - 强调文字颜色 1 15 6 2 2" xfId="3690"/>
    <cellStyle name="20% - 强调文字颜色 1 15 6 2 2 2" xfId="3691"/>
    <cellStyle name="20% - 强调文字颜色 1 15 6 2 2 2 2" xfId="3692"/>
    <cellStyle name="20% - 强调文字颜色 1 15 6 2 2 2 2 2" xfId="3693"/>
    <cellStyle name="20% - 强调文字颜色 1 15 7 3" xfId="3694"/>
    <cellStyle name="40% - 强调文字颜色 3 15 2 5 2 2 3" xfId="3695"/>
    <cellStyle name="20% - 强调文字颜色 1 15 6 2 2 2 2 2 2" xfId="3696"/>
    <cellStyle name="20% - 强调文字颜色 2 15 2 7 3 2 2" xfId="3697"/>
    <cellStyle name="20% - 强调文字颜色 1 15 6 2 2 3" xfId="3698"/>
    <cellStyle name="40% - 强调文字颜色 3 2 12 2" xfId="3699"/>
    <cellStyle name="20% - 强调文字颜色 1 15 6 2 2 3 2" xfId="3700"/>
    <cellStyle name="40% - 强调文字颜色 3 2 12 2 2" xfId="3701"/>
    <cellStyle name="20% - 强调文字颜色 1 15 6 2 2 3 2 2" xfId="3702"/>
    <cellStyle name="20% - 强调文字颜色 3 15 2 2 3 2 2 4 2" xfId="3703"/>
    <cellStyle name="20% - 强调文字颜色 4 5 4 3 4 2" xfId="3704"/>
    <cellStyle name="20% - 强调文字颜色 2 2 11 2 2 2 3 3 2 2" xfId="3705"/>
    <cellStyle name="20% - 强调文字颜色 1 15 6 2 3" xfId="3706"/>
    <cellStyle name="20% - 强调文字颜色 2 15 2 2 2 4 2 2" xfId="3707"/>
    <cellStyle name="40% - 强调文字颜色 4 3 5" xfId="3708"/>
    <cellStyle name="20% - 强调文字颜色 4 15 2 5 2 2 2 3 2 2" xfId="3709"/>
    <cellStyle name="20% - 强调文字颜色 4 4 2 3 2 3 2 2" xfId="3710"/>
    <cellStyle name="20% - 强调文字颜色 1 15 6 2 3 2" xfId="3711"/>
    <cellStyle name="20% - 强调文字颜色 1 15 6 2 3 2 2" xfId="3712"/>
    <cellStyle name="标题 5 2 2 2 2 2 2 4 6" xfId="3713"/>
    <cellStyle name="20% - 强调文字颜色 1 15 6 2 3 3 2 2" xfId="3714"/>
    <cellStyle name="40% - 强调文字颜色 3 2 13 2 2 2" xfId="3715"/>
    <cellStyle name="20% - 强调文字颜色 1 15 6 2 4" xfId="3716"/>
    <cellStyle name="20% - 强调文字颜色 2 6 5 2" xfId="3717"/>
    <cellStyle name="60% - 强调文字颜色 1 2 2 4 2" xfId="3718"/>
    <cellStyle name="20% - 强调文字颜色 3 3 9 2 4 2" xfId="3719"/>
    <cellStyle name="20% - 强调文字颜色 1 15 6 2 4 2" xfId="3720"/>
    <cellStyle name="20% - 强调文字颜色 2 6 5 2 2" xfId="3721"/>
    <cellStyle name="60% - 强调文字颜色 1 2 2 4 2 2" xfId="3722"/>
    <cellStyle name="20% - 强调文字颜色 3 3 9 2 4 2 2" xfId="3723"/>
    <cellStyle name="标题 5 4 5 2 2 3 4" xfId="3724"/>
    <cellStyle name="20% - 强调文字颜色 1 15 6 2 4 2 2" xfId="3725"/>
    <cellStyle name="20% - 强调文字颜色 2 6 5 2 2 2" xfId="3726"/>
    <cellStyle name="60% - 强调文字颜色 1 2 2 4 2 2 2" xfId="3727"/>
    <cellStyle name="20% - 强调文字颜色 1 15 6 2 5" xfId="3728"/>
    <cellStyle name="20% - 强调文字颜色 2 6 5 3" xfId="3729"/>
    <cellStyle name="20% - 强调文字颜色 3 3 2" xfId="3730"/>
    <cellStyle name="60% - 强调文字颜色 1 2 2 4 3" xfId="3731"/>
    <cellStyle name="20% - 强调文字颜色 1 7 5 5" xfId="3732"/>
    <cellStyle name="差 12 3 3" xfId="3733"/>
    <cellStyle name="20% - 强调文字颜色 1 15 6 2 5 2" xfId="3734"/>
    <cellStyle name="20% - 强调文字颜色 2 6 5 3 2" xfId="3735"/>
    <cellStyle name="20% - 强调文字颜色 3 3 2 2" xfId="3736"/>
    <cellStyle name="60% - 强调文字颜色 1 2 2 4 3 2" xfId="3737"/>
    <cellStyle name="20% - 强调文字颜色 4 10 5" xfId="3738"/>
    <cellStyle name="40% - 强调文字颜色 4 3 7 2" xfId="3739"/>
    <cellStyle name="20% - 强调文字颜色 1 3 3 6 2 3" xfId="3740"/>
    <cellStyle name="20% - 强调文字颜色 1 7 5 5 2" xfId="3741"/>
    <cellStyle name="差 12 3 3 2" xfId="3742"/>
    <cellStyle name="20% - 强调文字颜色 1 15 6 2 5 2 2" xfId="3743"/>
    <cellStyle name="20% - 强调文字颜色 2 6 5 3 2 2" xfId="3744"/>
    <cellStyle name="20% - 强调文字颜色 3 3 2 2 2" xfId="3745"/>
    <cellStyle name="60% - 强调文字颜色 1 2 2 4 3 2 2" xfId="3746"/>
    <cellStyle name="20% - 强调文字颜色 1 15 6 2 6" xfId="3747"/>
    <cellStyle name="20% - 强调文字颜色 2 6 5 4" xfId="3748"/>
    <cellStyle name="20% - 强调文字颜色 3 3 3" xfId="3749"/>
    <cellStyle name="60% - 强调文字颜色 1 2 2 4 4" xfId="3750"/>
    <cellStyle name="20% - 强调文字颜色 3 7 3 3 2 3 2 2" xfId="3751"/>
    <cellStyle name="20% - 强调文字颜色 1 15 6 2 6 2" xfId="3752"/>
    <cellStyle name="20% - 强调文字颜色 2 6 5 4 2" xfId="3753"/>
    <cellStyle name="20% - 强调文字颜色 3 3 3 2" xfId="3754"/>
    <cellStyle name="60% - 强调文字颜色 1 2 2 4 4 2" xfId="3755"/>
    <cellStyle name="20% - 强调文字颜色 4 11 5" xfId="3756"/>
    <cellStyle name="40% - 强调文字颜色 4 3 8 2" xfId="3757"/>
    <cellStyle name="标题 17 2 2 2 2 3 2 2 2" xfId="3758"/>
    <cellStyle name="20% - 强调文字颜色 1 3 3 6 3 3" xfId="3759"/>
    <cellStyle name="20% - 强调文字颜色 4 18 2 2 2" xfId="3760"/>
    <cellStyle name="20% - 强调文字颜色 1 15 6 3" xfId="3761"/>
    <cellStyle name="20% - 强调文字颜色 1 15 6 3 2" xfId="3762"/>
    <cellStyle name="20% - 强调文字颜色 1 15 6 3 2 2" xfId="3763"/>
    <cellStyle name="20% - 强调文字颜色 1 15 6 3 2 2 2" xfId="3764"/>
    <cellStyle name="40% - 强调文字颜色 1 2 2 8 3" xfId="3765"/>
    <cellStyle name="20% - 强调文字颜色 1 15 6 3 3" xfId="3766"/>
    <cellStyle name="20% - 强调文字颜色 5 11 2 2" xfId="3767"/>
    <cellStyle name="20% - 强调文字颜色 1 15 6 3 3 2" xfId="3768"/>
    <cellStyle name="20% - 强调文字颜色 5 11 2 2 2" xfId="3769"/>
    <cellStyle name="20% - 强调文字颜色 1 15 6 3 3 2 2" xfId="3770"/>
    <cellStyle name="20% - 强调文字颜色 5 11 2 2 2 2" xfId="3771"/>
    <cellStyle name="20% - 强调文字颜色 1 15 6 3 4" xfId="3772"/>
    <cellStyle name="20% - 强调文字颜色 2 6 6 2" xfId="3773"/>
    <cellStyle name="20% - 强调文字颜色 5 11 2 3" xfId="3774"/>
    <cellStyle name="60% - 强调文字颜色 1 2 2 5 2" xfId="3775"/>
    <cellStyle name="20% - 强调文字颜色 2 19 2 2" xfId="3776"/>
    <cellStyle name="20% - 强调文字颜色 3 3 9 2 5 2" xfId="3777"/>
    <cellStyle name="20% - 强调文字颜色 1 15 6 3 4 2" xfId="3778"/>
    <cellStyle name="20% - 强调文字颜色 5 11 2 3 2" xfId="3779"/>
    <cellStyle name="60% - 强调文字颜色 1 2 2 5 2 2" xfId="3780"/>
    <cellStyle name="20% - 强调文字颜色 2 19 2 2 2" xfId="3781"/>
    <cellStyle name="20% - 强调文字颜色 1 8 5 3 2 2" xfId="3782"/>
    <cellStyle name="40% - 强调文字颜色 3 2 3 3" xfId="3783"/>
    <cellStyle name="20% - 强调文字颜色 1 15 6 4" xfId="3784"/>
    <cellStyle name="40% - 强调文字颜色 4 13 2 3" xfId="3785"/>
    <cellStyle name="20% - 强调文字颜色 1 15 6 4 2" xfId="3786"/>
    <cellStyle name="20% - 强调文字颜色 3 12 2 3" xfId="3787"/>
    <cellStyle name="标题 8 2 3 2 3 3" xfId="3788"/>
    <cellStyle name="20% - 强调文字颜色 2 15 5 3 2 2 3" xfId="3789"/>
    <cellStyle name="40% - 强调文字颜色 4 13 2 3 2" xfId="3790"/>
    <cellStyle name="20% - 强调文字颜色 1 15 6 4 2 2" xfId="3791"/>
    <cellStyle name="20% - 强调文字颜色 3 12 2 3 2" xfId="3792"/>
    <cellStyle name="标题 8 2 3 2 3 3 2" xfId="3793"/>
    <cellStyle name="20% - 强调文字颜色 2 15 5 3 2 2 3 2" xfId="3794"/>
    <cellStyle name="20% - 强调文字颜色 1 2 3 2 2 2 2" xfId="3795"/>
    <cellStyle name="40% - 强调文字颜色 3 2 3 4" xfId="3796"/>
    <cellStyle name="20% - 强调文字颜色 1 15 6 5" xfId="3797"/>
    <cellStyle name="20% - 强调文字颜色 6 15 2 4 3 3" xfId="3798"/>
    <cellStyle name="20% - 强调文字颜色 1 2 3 2 2 2 2 2" xfId="3799"/>
    <cellStyle name="40% - 强调文字颜色 3 2 3 4 2" xfId="3800"/>
    <cellStyle name="20% - 强调文字颜色 1 15 6 5 2" xfId="3801"/>
    <cellStyle name="60% - 强调文字颜色 1 7 2 3 2 5" xfId="3802"/>
    <cellStyle name="60% - 强调文字颜色 3 15 2 5" xfId="3803"/>
    <cellStyle name="40% - 强调文字颜色 4 13 3 3" xfId="3804"/>
    <cellStyle name="20% - 强调文字颜色 1 15 6 5 2 2" xfId="3805"/>
    <cellStyle name="60% - 强调文字颜色 1 7 2 3 2 5 2" xfId="3806"/>
    <cellStyle name="60% - 强调文字颜色 3 15 2 5 2" xfId="3807"/>
    <cellStyle name="40% - 强调文字颜色 4 13 3 3 2" xfId="3808"/>
    <cellStyle name="20% - 强调文字颜色 1 15 6 6" xfId="3809"/>
    <cellStyle name="20% - 强调文字颜色 2 15 2 4 2 2 2 4 2" xfId="3810"/>
    <cellStyle name="20% - 强调文字颜色 1 15 7" xfId="3811"/>
    <cellStyle name="40% - 强调文字颜色 5 15 2 2 2 2 2 3 2 2" xfId="3812"/>
    <cellStyle name="20% - 强调文字颜色 2 15 2 4 2 2 2 4 2 2" xfId="3813"/>
    <cellStyle name="40% - 强调文字颜色 1 2 11 2 2 2 3" xfId="3814"/>
    <cellStyle name="20% - 强调文字颜色 2 2 11 3 2 2 2 5" xfId="3815"/>
    <cellStyle name="20% - 强调文字颜色 1 15 7 2" xfId="3816"/>
    <cellStyle name="20% - 强调文字颜色 2 2 11 3 2 2 2 5 2" xfId="3817"/>
    <cellStyle name="40% - 强调文字颜色 5 3 4" xfId="3818"/>
    <cellStyle name="20% - 强调文字颜色 1 15 7 2 2" xfId="3819"/>
    <cellStyle name="20% - 强调文字颜色 1 15 7 2 2 2" xfId="3820"/>
    <cellStyle name="20% - 强调文字颜色 1 2 19 2 2 3" xfId="3821"/>
    <cellStyle name="40% - 强调文字颜色 5 3 4 2" xfId="3822"/>
    <cellStyle name="20% - 强调文字颜色 1 15 7 2 2 2 2" xfId="3823"/>
    <cellStyle name="20% - 强调文字颜色 4 2 11 6 4" xfId="3824"/>
    <cellStyle name="40% - 强调文字颜色 2 5 9" xfId="3825"/>
    <cellStyle name="20% - 强调文字颜色 3 15 4 3 3 3" xfId="3826"/>
    <cellStyle name="20% - 强调文字颜色 1 5 4" xfId="3827"/>
    <cellStyle name="20% - 强调文字颜色 1 15 7 2 2 2 2 2" xfId="3828"/>
    <cellStyle name="20% - 强调文字颜色 4 2 11 6 4 2" xfId="3829"/>
    <cellStyle name="20% - 强调文字颜色 3 15 4 3 3 3 2" xfId="3830"/>
    <cellStyle name="40% - 强调文字颜色 4 3 3 2 2 4" xfId="3831"/>
    <cellStyle name="60% - 强调文字颜色 6 9 5 4" xfId="3832"/>
    <cellStyle name="20% - 强调文字颜色 1 5 4 2" xfId="3833"/>
    <cellStyle name="20% - 强调文字颜色 1 15 7 2 2 3" xfId="3834"/>
    <cellStyle name="20% - 强调文字颜色 1 2 19 2 2 4" xfId="3835"/>
    <cellStyle name="40% - 强调文字颜色 5 3 4 3" xfId="3836"/>
    <cellStyle name="20% - 强调文字颜色 1 15 7 2 2 3 2" xfId="3837"/>
    <cellStyle name="20% - 强调文字颜色 4 2 11 7 4" xfId="3838"/>
    <cellStyle name="20% - 强调文字颜色 2 22 4 5" xfId="3839"/>
    <cellStyle name="20% - 强调文字颜色 3 3 8 2 3" xfId="3840"/>
    <cellStyle name="20% - 强调文字颜色 1 6 4" xfId="3841"/>
    <cellStyle name="20% - 强调文字颜色 1 15 7 2 2 3 2 2" xfId="3842"/>
    <cellStyle name="20% - 强调文字颜色 4 2 11 7 4 2" xfId="3843"/>
    <cellStyle name="20% - 强调文字颜色 3 3 8 2 3 2" xfId="3844"/>
    <cellStyle name="20% - 强调文字颜色 4 2 11 2 2 2 2 5" xfId="3845"/>
    <cellStyle name="20% - 强调文字颜色 1 6 4 2" xfId="3846"/>
    <cellStyle name="20% - 强调文字颜色 1 15 7 2 3" xfId="3847"/>
    <cellStyle name="20% - 强调文字颜色 2 15 2 2 2 5 2 2" xfId="3848"/>
    <cellStyle name="40% - 强调文字颜色 5 3 5" xfId="3849"/>
    <cellStyle name="20% - 强调文字颜色 1 15 7 2 3 2" xfId="3850"/>
    <cellStyle name="20% - 强调文字颜色 4 22 4 3" xfId="3851"/>
    <cellStyle name="40% - 强调文字颜色 6 11 3 6" xfId="3852"/>
    <cellStyle name="20% - 强调文字颜色 1 15 7 2 3 2 2" xfId="3853"/>
    <cellStyle name="40% - 强调文字颜色 3 5 9" xfId="3854"/>
    <cellStyle name="20% - 强调文字颜色 1 15 7 2 4" xfId="3855"/>
    <cellStyle name="20% - 强调文字颜色 2 7 5 2" xfId="3856"/>
    <cellStyle name="60% - 强调文字颜色 1 2 3 4 2" xfId="3857"/>
    <cellStyle name="20% - 强调文字颜色 3 3 9 3 4 2" xfId="3858"/>
    <cellStyle name="20% - 强调文字颜色 1 15 7 2 4 2" xfId="3859"/>
    <cellStyle name="20% - 强调文字颜色 2 7 5 2 2" xfId="3860"/>
    <cellStyle name="60% - 强调文字颜色 1 2 3 4 2 2" xfId="3861"/>
    <cellStyle name="20% - 强调文字颜色 1 15 7 2 4 2 2" xfId="3862"/>
    <cellStyle name="20% - 强调文字颜色 2 7 5 2 2 2" xfId="3863"/>
    <cellStyle name="40% - 强调文字颜色 4 5 9" xfId="3864"/>
    <cellStyle name="标题 9 2 4 2 3 6" xfId="3865"/>
    <cellStyle name="60% - 强调文字颜色 1 2 3 4 2 2 2" xfId="3866"/>
    <cellStyle name="40% - 强调文字颜色 6 12 3 6" xfId="3867"/>
    <cellStyle name="20% - 强调文字颜色 2 10 2 2 2" xfId="3868"/>
    <cellStyle name="20% - 强调文字颜色 1 15 7 2 5" xfId="3869"/>
    <cellStyle name="20% - 强调文字颜色 2 7 5 3" xfId="3870"/>
    <cellStyle name="20% - 强调文字颜色 4 3 2" xfId="3871"/>
    <cellStyle name="60% - 强调文字颜色 1 2 3 4 3" xfId="3872"/>
    <cellStyle name="20% - 强调文字颜色 2 7 5 5" xfId="3873"/>
    <cellStyle name="20% - 强调文字颜色 4 3 4" xfId="3874"/>
    <cellStyle name="60% - 强调文字颜色 1 2 3 4 5" xfId="3875"/>
    <cellStyle name="20% - 强调文字颜色 2 10 2 2 2 2" xfId="3876"/>
    <cellStyle name="20% - 强调文字颜色 1 15 7 2 5 2" xfId="3877"/>
    <cellStyle name="20% - 强调文字颜色 2 7 5 3 2" xfId="3878"/>
    <cellStyle name="20% - 强调文字颜色 4 3 2 2" xfId="3879"/>
    <cellStyle name="60% - 强调文字颜色 1 2 3 4 3 2" xfId="3880"/>
    <cellStyle name="20% - 强调文字颜色 1 15 7 3 2" xfId="3881"/>
    <cellStyle name="20% - 强调文字颜色 1 15 7 3 2 2" xfId="3882"/>
    <cellStyle name="20% - 强调文字颜色 3 15 5 3 3 3" xfId="3883"/>
    <cellStyle name="20% - 强调文字颜色 1 15 7 3 2 2 2" xfId="3884"/>
    <cellStyle name="20% - 强调文字颜色 1 15 7 3 3" xfId="3885"/>
    <cellStyle name="20% - 强调文字颜色 5 12 2 2" xfId="3886"/>
    <cellStyle name="60% - 强调文字颜色 2 13 2 2 4" xfId="3887"/>
    <cellStyle name="20% - 强调文字颜色 1 15 7 3 3 2" xfId="3888"/>
    <cellStyle name="20% - 强调文字颜色 5 12 2 2 2" xfId="3889"/>
    <cellStyle name="60% - 强调文字颜色 2 13 2 2 4 2" xfId="3890"/>
    <cellStyle name="20% - 强调文字颜色 1 15 7 3 3 2 2" xfId="3891"/>
    <cellStyle name="20% - 强调文字颜色 5 12 2 2 2 2" xfId="3892"/>
    <cellStyle name="20% - 强调文字颜色 1 15 7 3 4" xfId="3893"/>
    <cellStyle name="20% - 强调文字颜色 2 7 6 2" xfId="3894"/>
    <cellStyle name="20% - 强调文字颜色 5 12 2 3" xfId="3895"/>
    <cellStyle name="60% - 强调文字颜色 1 2 3 5 2" xfId="3896"/>
    <cellStyle name="20% - 强调文字颜色 2 25 2 2" xfId="3897"/>
    <cellStyle name="20% - 强调文字颜色 1 15 7 3 4 2" xfId="3898"/>
    <cellStyle name="20% - 强调文字颜色 5 12 2 3 2" xfId="3899"/>
    <cellStyle name="60% - 强调文字颜色 1 2 3 5 2 2" xfId="3900"/>
    <cellStyle name="20% - 强调文字颜色 2 15 2 6 2 2 2" xfId="3901"/>
    <cellStyle name="20% - 强调文字颜色 1 15 7 4" xfId="3902"/>
    <cellStyle name="常规 2 2 3 2 3 2 2 2 3" xfId="3903"/>
    <cellStyle name="20% - 强调文字颜色 2 15 2 6 2 2 2 2" xfId="3904"/>
    <cellStyle name="20% - 强调文字颜色 1 15 7 4 2" xfId="3905"/>
    <cellStyle name="20% - 强调文字颜色 2 15 2 6 2 2 2 2 2" xfId="3906"/>
    <cellStyle name="20% - 强调文字颜色 1 15 7 4 2 2" xfId="3907"/>
    <cellStyle name="20% - 强调文字颜色 3 13 2 3 2" xfId="3908"/>
    <cellStyle name="20% - 强调文字颜色 1 2 19 4 2 3" xfId="3909"/>
    <cellStyle name="40% - 强调文字颜色 5 5 4 2" xfId="3910"/>
    <cellStyle name="标题 5 2 4 3 6 4" xfId="3911"/>
    <cellStyle name="20% - 强调文字颜色 5 2 11 4 3 2 4" xfId="3912"/>
    <cellStyle name="20% - 强调文字颜色 1 2 3 2 2 3 2" xfId="3913"/>
    <cellStyle name="40% - 强调文字颜色 3 2 4 4" xfId="3914"/>
    <cellStyle name="20% - 强调文字颜色 2 15 2 6 2 2 3" xfId="3915"/>
    <cellStyle name="20% - 强调文字颜色 1 15 7 5" xfId="3916"/>
    <cellStyle name="注释 2 2 4 5 3" xfId="3917"/>
    <cellStyle name="20% - 强调文字颜色 6 15 2 5 3 3" xfId="3918"/>
    <cellStyle name="20% - 强调文字颜色 1 2 3 2 2 3 2 2" xfId="3919"/>
    <cellStyle name="40% - 强调文字颜色 3 2 4 4 2" xfId="3920"/>
    <cellStyle name="20% - 强调文字颜色 2 15 2 6 2 2 3 2" xfId="3921"/>
    <cellStyle name="60% - 强调文字颜色 2 3 2 2 4" xfId="3922"/>
    <cellStyle name="标题 5 2 7 2 2 3 2 2 2 4" xfId="3923"/>
    <cellStyle name="注释 2 2 4" xfId="3924"/>
    <cellStyle name="40% - 强调文字颜色 6 6 12" xfId="3925"/>
    <cellStyle name="20% - 强调文字颜色 1 15 7 5 2" xfId="3926"/>
    <cellStyle name="20% - 强调文字颜色 3 5 3 4 4" xfId="3927"/>
    <cellStyle name="60% - 强调文字颜色 4 4 3 5 2 5" xfId="3928"/>
    <cellStyle name="20% - 强调文字颜色 4 2 11 2 3 3 3" xfId="3929"/>
    <cellStyle name="20% - 强调文字颜色 2 15 2 6 2 2 3 2 2" xfId="3930"/>
    <cellStyle name="20% - 强调文字颜色 1 15 7 5 2 2" xfId="3931"/>
    <cellStyle name="20% - 强调文字颜色 2 15 2 6 2 2 4" xfId="3932"/>
    <cellStyle name="20% - 强调文字颜色 1 15 7 6" xfId="3933"/>
    <cellStyle name="20% - 强调文字颜色 2 15 2 6 2 2 4 2" xfId="3934"/>
    <cellStyle name="60% - 强调文字颜色 3 15 2 3 2 2 2 6" xfId="3935"/>
    <cellStyle name="40% - 强调文字颜色 4 4 5 3 2 6" xfId="3936"/>
    <cellStyle name="20% - 强调文字颜色 1 15 7 6 2" xfId="3937"/>
    <cellStyle name="20% - 强调文字颜色 1 4 4 3 5 2" xfId="3938"/>
    <cellStyle name="20% - 强调文字颜色 1 15 8" xfId="3939"/>
    <cellStyle name="20% - 强调文字颜色 4 3 8 2 2" xfId="3940"/>
    <cellStyle name="20% - 强调文字颜色 1 2 11 5 3 2" xfId="3941"/>
    <cellStyle name="标题 5 6 2 5 2 3 4" xfId="3942"/>
    <cellStyle name="标题 5 2 2 2 2 2 2 3 2 5" xfId="3943"/>
    <cellStyle name="20% - 强调文字颜色 1 15 8 2" xfId="3944"/>
    <cellStyle name="20% - 强调文字颜色 4 3 8 2 2 2" xfId="3945"/>
    <cellStyle name="20% - 强调文字颜色 1 2 11 5 3 2 2" xfId="3946"/>
    <cellStyle name="20% - 强调文字颜色 1 2 11 5 3 2 2 2" xfId="3947"/>
    <cellStyle name="40% - 强调文字颜色 4 2 11 3 2 2 2 4" xfId="3948"/>
    <cellStyle name="标题 5 6 2 5 2 3 4 2" xfId="3949"/>
    <cellStyle name="标题 5 2 2 2 2 2 2 3 2 5 2" xfId="3950"/>
    <cellStyle name="20% - 强调文字颜色 1 15 8 2 2" xfId="3951"/>
    <cellStyle name="20% - 强调文字颜色 4 3 8 2 2 2 2" xfId="3952"/>
    <cellStyle name="标题 4 2 13 5" xfId="3953"/>
    <cellStyle name="20% - 强调文字颜色 3 2 11 3 2 2 2 5" xfId="3954"/>
    <cellStyle name="标题 5 6 2 5 2 3 4 2 2" xfId="3955"/>
    <cellStyle name="20% - 强调文字颜色 1 15 8 2 2 2" xfId="3956"/>
    <cellStyle name="标题 14 3 6 3 3 3" xfId="3957"/>
    <cellStyle name="40% - 强调文字颜色 4 2 11 3 2 2 2 4 2" xfId="3958"/>
    <cellStyle name="标题 5 6 2 5 2 3 5" xfId="3959"/>
    <cellStyle name="20% - 强调文字颜色 1 15 8 3" xfId="3960"/>
    <cellStyle name="标题 5 2 2 2 2 2 2 3 2 6" xfId="3961"/>
    <cellStyle name="20% - 强调文字颜色 3 15 2 4 3 2 2 2 2" xfId="3962"/>
    <cellStyle name="标题 5 6 2 5 2 3 5 2" xfId="3963"/>
    <cellStyle name="20% - 强调文字颜色 1 15 8 3 2" xfId="3964"/>
    <cellStyle name="20% - 强调文字颜色 3 15 2 4 3 2 2 2 2 2" xfId="3965"/>
    <cellStyle name="警告文本 4" xfId="3966"/>
    <cellStyle name="20% - 强调文字颜色 1 15 8 3 2 2" xfId="3967"/>
    <cellStyle name="标题 5 2 2 8 4 2 6" xfId="3968"/>
    <cellStyle name="20% - 强调文字颜色 2 15 2 6 2 3 2" xfId="3969"/>
    <cellStyle name="标题 5 6 2 5 2 3 6" xfId="3970"/>
    <cellStyle name="20% - 强调文字颜色 1 15 8 4" xfId="3971"/>
    <cellStyle name="60% - 强调文字颜色 4 2 3 4" xfId="3972"/>
    <cellStyle name="20% - 强调文字颜色 2 15 2 6 2 3 2 2" xfId="3973"/>
    <cellStyle name="40% - 强调文字颜色 4 15 2 3" xfId="3974"/>
    <cellStyle name="40% - 强调文字颜色 4 20 2 3" xfId="3975"/>
    <cellStyle name="标题 5 6 2 5 2 3 6 2" xfId="3976"/>
    <cellStyle name="20% - 强调文字颜色 1 15 8 4 2" xfId="3977"/>
    <cellStyle name="20% - 强调文字颜色 1 15 9" xfId="3978"/>
    <cellStyle name="20% - 强调文字颜色 4 3 8 2 3" xfId="3979"/>
    <cellStyle name="20% - 强调文字颜色 1 2 11 5 3 3" xfId="3980"/>
    <cellStyle name="20% - 强调文字颜色 4 2 2 11 4" xfId="3981"/>
    <cellStyle name="20% - 强调文字颜色 1 15 9 2" xfId="3982"/>
    <cellStyle name="20% - 强调文字颜色 4 3 8 2 3 2" xfId="3983"/>
    <cellStyle name="40% - 强调文字颜色 5 3 3 3 2 4" xfId="3984"/>
    <cellStyle name="20% - 强调文字颜色 1 2 11 5 3 3 2" xfId="3985"/>
    <cellStyle name="20% - 强调文字颜色 1 15 9 2 2" xfId="3986"/>
    <cellStyle name="20% - 强调文字颜色 4 2 2 11 4 2" xfId="3987"/>
    <cellStyle name="40% - 强调文字颜色 5 3 3 3 2 4 2" xfId="3988"/>
    <cellStyle name="20% - 强调文字颜色 1 2 11 5 3 3 2 2" xfId="3989"/>
    <cellStyle name="40% - 强调文字颜色 5 13 2 2 5" xfId="3990"/>
    <cellStyle name="20% - 强调文字颜色 3 19 3" xfId="3991"/>
    <cellStyle name="60% - 强调文字颜色 1 7 2 6" xfId="3992"/>
    <cellStyle name="标题 16 4 3 2 2" xfId="3993"/>
    <cellStyle name="标题 21 4 3 2 2" xfId="3994"/>
    <cellStyle name="标题 5 3 4 2 2 2" xfId="3995"/>
    <cellStyle name="20% - 强调文字颜色 1 21" xfId="3996"/>
    <cellStyle name="20% - 强调文字颜色 1 16" xfId="3997"/>
    <cellStyle name="20% - 强调文字颜色 4 2 16 3 2 2" xfId="3998"/>
    <cellStyle name="标题 11 2 5 3" xfId="3999"/>
    <cellStyle name="40% - 强调文字颜色 5 13 2 5" xfId="4000"/>
    <cellStyle name="20% - 强调文字颜色 3 19 3 2" xfId="4001"/>
    <cellStyle name="标题 5 2 4 3 2 3 2 2 5" xfId="4002"/>
    <cellStyle name="60% - 强调文字颜色 1 7 2 6 2" xfId="4003"/>
    <cellStyle name="标题 5 3 4 2 2 2 2" xfId="4004"/>
    <cellStyle name="20% - 强调文字颜色 1 21 2" xfId="4005"/>
    <cellStyle name="20% - 强调文字颜色 1 16 2" xfId="4006"/>
    <cellStyle name="60% - 强调文字颜色 1 2 5 3 3 2 2" xfId="4007"/>
    <cellStyle name="20% - 强调文字颜色 6 2 2 2 2" xfId="4008"/>
    <cellStyle name="20% - 强调文字颜色 3 2 11 6 2 3" xfId="4009"/>
    <cellStyle name="标题 7 2 2 5 4" xfId="4010"/>
    <cellStyle name="20% - 强调文字颜色 4 3 5 3 5 2" xfId="4011"/>
    <cellStyle name="20% - 强调文字颜色 1 25 2 4" xfId="4012"/>
    <cellStyle name="40% - 强调文字颜色 2 17 2" xfId="4013"/>
    <cellStyle name="标题 5 3 4 2 2 2 2 2" xfId="4014"/>
    <cellStyle name="20% - 强调文字颜色 1 21 2 2" xfId="4015"/>
    <cellStyle name="20% - 强调文字颜色 1 16 2 2" xfId="4016"/>
    <cellStyle name="20% - 强调文字颜色 2 2 2 15 3 3" xfId="4017"/>
    <cellStyle name="标题 11 2 5 3 2 2" xfId="4018"/>
    <cellStyle name="40% - 强调文字颜色 4 2 11 5 2 3 4 2" xfId="4019"/>
    <cellStyle name="常规 2 2 9 2" xfId="4020"/>
    <cellStyle name="标题 5 3 4 2 2 2 2 2 2" xfId="4021"/>
    <cellStyle name="20% - 强调文字颜色 1 21 2 2 2" xfId="4022"/>
    <cellStyle name="20% - 强调文字颜色 1 16 2 2 2" xfId="4023"/>
    <cellStyle name="标题 5 3 4 2 2 2 2 2 2 2" xfId="4024"/>
    <cellStyle name="20% - 强调文字颜色 1 21 2 2 2 2" xfId="4025"/>
    <cellStyle name="20% - 强调文字颜色 1 16 2 2 2 2" xfId="4026"/>
    <cellStyle name="20% - 强调文字颜色 3 2 11 2 2 2" xfId="4027"/>
    <cellStyle name="注释 4 2 2" xfId="4028"/>
    <cellStyle name="标题 5 2 7 2 2 3 2 4 2 2" xfId="4029"/>
    <cellStyle name="标题 11 2 5 3 3" xfId="4030"/>
    <cellStyle name="标题 5 3 4 2 2 2 2 3" xfId="4031"/>
    <cellStyle name="20% - 强调文字颜色 1 21 2 3" xfId="4032"/>
    <cellStyle name="20% - 强调文字颜色 1 16 2 3" xfId="4033"/>
    <cellStyle name="20% - 强调文字颜色 3 2 11 2 2 2 2" xfId="4034"/>
    <cellStyle name="注释 4 2 2 2" xfId="4035"/>
    <cellStyle name="标题 11 2 5 3 3 2" xfId="4036"/>
    <cellStyle name="40% - 强调文字颜色 6 15 2 4 2 2 3" xfId="4037"/>
    <cellStyle name="标题 5 3 4 2 2 2 2 3 2" xfId="4038"/>
    <cellStyle name="20% - 强调文字颜色 1 21 2 3 2" xfId="4039"/>
    <cellStyle name="20% - 强调文字颜色 1 16 2 3 2" xfId="4040"/>
    <cellStyle name="60% - 强调文字颜色 1 15 2 2 4 2 2" xfId="4041"/>
    <cellStyle name="常规 2 3 2 2 2 2 3" xfId="4042"/>
    <cellStyle name="20% - 强调文字颜色 1 7 3 3 3 2" xfId="4043"/>
    <cellStyle name="标题 5 3 4 2 2 2 3 2 2" xfId="4044"/>
    <cellStyle name="20% - 强调文字颜色 1 21 3 2 2" xfId="4045"/>
    <cellStyle name="20% - 强调文字颜色 1 16 3 2 2" xfId="4046"/>
    <cellStyle name="20% - 强调文字颜色 2 15 2 3 3 6 2" xfId="4047"/>
    <cellStyle name="40% - 强调文字颜色 6 15 2 4 3 2 2 2 3" xfId="4048"/>
    <cellStyle name="标题 5 3 4 2 2 2 4" xfId="4049"/>
    <cellStyle name="20% - 强调文字颜色 1 21 4" xfId="4050"/>
    <cellStyle name="20% - 强调文字颜色 1 16 4" xfId="4051"/>
    <cellStyle name="标题 4 4 3 3 2 4 2" xfId="4052"/>
    <cellStyle name="40% - 强调文字颜色 6 19 4 2" xfId="4053"/>
    <cellStyle name="标题 5 3 4 2 2 2 4 2" xfId="4054"/>
    <cellStyle name="20% - 强调文字颜色 1 21 4 2" xfId="4055"/>
    <cellStyle name="20% - 强调文字颜色 1 16 4 2" xfId="4056"/>
    <cellStyle name="标题 5 2 2 2 2 2 2 2 3 3 2" xfId="4057"/>
    <cellStyle name="40% - 强调文字颜色 5 3 3 2 2 2 2" xfId="4058"/>
    <cellStyle name="标题 5 3 4 2 2 3" xfId="4059"/>
    <cellStyle name="20% - 强调文字颜色 1 22" xfId="4060"/>
    <cellStyle name="20% - 强调文字颜色 1 17" xfId="4061"/>
    <cellStyle name="标题 5 3 4 2 2 3 2" xfId="4062"/>
    <cellStyle name="20% - 强调文字颜色 1 22 2" xfId="4063"/>
    <cellStyle name="20% - 强调文字颜色 1 17 2" xfId="4064"/>
    <cellStyle name="标题 4 3 4 3 7" xfId="4065"/>
    <cellStyle name="标题 5 2 4 2 2 2 2 3 7" xfId="4066"/>
    <cellStyle name="40% - 强调文字颜色 5 3 3 2 2 2 2 2" xfId="4067"/>
    <cellStyle name="标题 5 3 4 2 2 3 2 2" xfId="4068"/>
    <cellStyle name="20% - 强调文字颜色 1 22 2 2" xfId="4069"/>
    <cellStyle name="20% - 强调文字颜色 1 17 2 2" xfId="4070"/>
    <cellStyle name="标题 5 3 4 2 2 3 2 2 2" xfId="4071"/>
    <cellStyle name="20% - 强调文字颜色 1 22 2 2 2" xfId="4072"/>
    <cellStyle name="20% - 强调文字颜色 1 17 2 2 2" xfId="4073"/>
    <cellStyle name="标题 5 3 4 2 2 3 3 2" xfId="4074"/>
    <cellStyle name="20% - 强调文字颜色 1 22 3 2" xfId="4075"/>
    <cellStyle name="20% - 强调文字颜色 1 17 3 2" xfId="4076"/>
    <cellStyle name="20% - 强调文字颜色 1 9 3 2" xfId="4077"/>
    <cellStyle name="40% - 强调文字颜色 4 4 2 3 2 4 2" xfId="4078"/>
    <cellStyle name="标题 5 2 3 2 4 5 2 4 2" xfId="4079"/>
    <cellStyle name="20% - 强调文字颜色 1 24" xfId="4080"/>
    <cellStyle name="20% - 强调文字颜色 1 19" xfId="4081"/>
    <cellStyle name="20% - 强调文字颜色 3 2 11 6 2 2 2 2 2" xfId="4082"/>
    <cellStyle name="20% - 强调文字颜色 1 2" xfId="4083"/>
    <cellStyle name="标题 13 4 2 4 2 2" xfId="4084"/>
    <cellStyle name="20% - 强调文字颜色 3 2 2 5 4 2 2" xfId="4085"/>
    <cellStyle name="20% - 强调文字颜色 1 2 10 2 2" xfId="4086"/>
    <cellStyle name="20% - 强调文字颜色 4 2 2 8 2 2" xfId="4087"/>
    <cellStyle name="标题 5 3 4 2 2 3 2 2 3" xfId="4088"/>
    <cellStyle name="20% - 强调文字颜色 1 22 2 2 3" xfId="4089"/>
    <cellStyle name="20% - 强调文字颜色 1 2 10 2 2 2" xfId="4090"/>
    <cellStyle name="20% - 强调文字颜色 4 2 2 8 2 2 2" xfId="4091"/>
    <cellStyle name="60% - 强调文字颜色 1 3 2 2 2 2" xfId="4092"/>
    <cellStyle name="60% - 强调文字颜色 1 2 2 7 4 2 2" xfId="4093"/>
    <cellStyle name="20% - 强调文字颜色 1 2 11 7" xfId="4094"/>
    <cellStyle name="20% - 强调文字颜色 3 6 3 2 2" xfId="4095"/>
    <cellStyle name="20% - 强调文字颜色 2 3 9 2 2 4 2" xfId="4096"/>
    <cellStyle name="40% - 强调文字颜色 4 2 12 5" xfId="4097"/>
    <cellStyle name="常规 8 3 2" xfId="4098"/>
    <cellStyle name="40% - 强调文字颜色 1 15 4 2 2 3" xfId="4099"/>
    <cellStyle name="20% - 强调文字颜色 1 2 10 2 2 2 2" xfId="4100"/>
    <cellStyle name="20% - 强调文字颜色 4 2 2 8 2 2 2 2" xfId="4101"/>
    <cellStyle name="常规 9 3" xfId="4102"/>
    <cellStyle name="20% - 强调文字颜色 4 2 5 2 2" xfId="4103"/>
    <cellStyle name="20% - 强调文字颜色 1 2 10 2 3 2" xfId="4104"/>
    <cellStyle name="20% - 强调文字颜色 4 2 2 8 2 3 2" xfId="4105"/>
    <cellStyle name="标题 13 4 2 4 3" xfId="4106"/>
    <cellStyle name="20% - 强调文字颜色 1 2 11 2 2 2 2 2" xfId="4107"/>
    <cellStyle name="20% - 强调文字颜色 1 2 10 3" xfId="4108"/>
    <cellStyle name="20% - 强调文字颜色 4 2 2 8 3" xfId="4109"/>
    <cellStyle name="40% - 强调文字颜色 4 15 2 4 2 2 3 2" xfId="4110"/>
    <cellStyle name="标题 13 4 2 4 3 2" xfId="4111"/>
    <cellStyle name="20% - 强调文字颜色 1 2 11 2 2 2 2 2 2" xfId="4112"/>
    <cellStyle name="20% - 强调文字颜色 3 2 11 3 2 2 3" xfId="4113"/>
    <cellStyle name="20% - 强调文字颜色 1 2 10 3 2" xfId="4114"/>
    <cellStyle name="20% - 强调文字颜色 4 2 2 8 3 2" xfId="4115"/>
    <cellStyle name="40% - 强调文字颜色 4 15 2 4 2 2 3 2 2" xfId="4116"/>
    <cellStyle name="标题 13 4 2 4 3 2 2" xfId="4117"/>
    <cellStyle name="20% - 强调文字颜色 1 2 11 2 2 2 2 2 2 2" xfId="4118"/>
    <cellStyle name="20% - 强调文字颜色 3 2 11 3 2 2 3 2" xfId="4119"/>
    <cellStyle name="20% - 强调文字颜色 1 2 10 3 2 2" xfId="4120"/>
    <cellStyle name="20% - 强调文字颜色 4 2 2 8 3 2 2" xfId="4121"/>
    <cellStyle name="20% - 强调文字颜色 1 2 11 2 2 2 2 2 2 2 2" xfId="4122"/>
    <cellStyle name="20% - 强调文字颜色 3 2 11 3 2 2 3 2 2" xfId="4123"/>
    <cellStyle name="20% - 强调文字颜色 1 2 10 3 2 2 2" xfId="4124"/>
    <cellStyle name="20% - 强调文字颜色 4 2 2 8 3 2 2 2" xfId="4125"/>
    <cellStyle name="标题 13 4 2 4 3 3" xfId="4126"/>
    <cellStyle name="20% - 强调文字颜色 1 2 11 2 2 2 2 2 3" xfId="4127"/>
    <cellStyle name="20% - 强调文字颜色 3 2 11 3 2 2 4" xfId="4128"/>
    <cellStyle name="20% - 强调文字颜色 4 2 6 2" xfId="4129"/>
    <cellStyle name="20% - 强调文字颜色 1 2 10 3 3" xfId="4130"/>
    <cellStyle name="20% - 强调文字颜色 4 2 2 8 3 3" xfId="4131"/>
    <cellStyle name="标题 13 4 2 4 3 3 2" xfId="4132"/>
    <cellStyle name="20% - 强调文字颜色 1 2 11 2 2 2 2 2 3 2" xfId="4133"/>
    <cellStyle name="20% - 强调文字颜色 3 2 11 3 2 2 4 2" xfId="4134"/>
    <cellStyle name="20% - 强调文字颜色 4 2 6 2 2" xfId="4135"/>
    <cellStyle name="20% - 强调文字颜色 1 2 10 3 3 2" xfId="4136"/>
    <cellStyle name="20% - 强调文字颜色 4 2 2 8 3 3 2" xfId="4137"/>
    <cellStyle name="标题 13 4 2 4 4" xfId="4138"/>
    <cellStyle name="20% - 强调文字颜色 1 2 11 2 2 2 2 3" xfId="4139"/>
    <cellStyle name="40% - 强调文字颜色 4 2 11 2" xfId="4140"/>
    <cellStyle name="20% - 强调文字颜色 1 2 10 4" xfId="4141"/>
    <cellStyle name="20% - 强调文字颜色 4 2 2 8 4" xfId="4142"/>
    <cellStyle name="20% - 强调文字颜色 4 2 3 5 4 2" xfId="4143"/>
    <cellStyle name="20% - 强调文字颜色 1 3 5 3 4 2 2" xfId="4144"/>
    <cellStyle name="标题 5 3 10 4 3 2" xfId="4145"/>
    <cellStyle name="20% - 强调文字颜色 5 15 2 6 2 3" xfId="4146"/>
    <cellStyle name="标题 13 4 2 4 4 2" xfId="4147"/>
    <cellStyle name="20% - 强调文字颜色 1 2 11 2 2 2 2 3 2" xfId="4148"/>
    <cellStyle name="20% - 强调文字颜色 3 2 11 3 2 3 3" xfId="4149"/>
    <cellStyle name="40% - 强调文字颜色 4 2 11 2 2" xfId="4150"/>
    <cellStyle name="20% - 强调文字颜色 1 2 10 4 2" xfId="4151"/>
    <cellStyle name="20% - 强调文字颜色 4 2 2 8 4 2" xfId="4152"/>
    <cellStyle name="标题 13 4 2 4 4 2 2" xfId="4153"/>
    <cellStyle name="20% - 强调文字颜色 1 2 11 2 2 2 2 3 2 2" xfId="4154"/>
    <cellStyle name="20% - 强调文字颜色 3 2 11 3 2 3 3 2" xfId="4155"/>
    <cellStyle name="40% - 强调文字颜色 4 2 11 2 2 2" xfId="4156"/>
    <cellStyle name="20% - 强调文字颜色 1 2 10 4 2 2" xfId="4157"/>
    <cellStyle name="20% - 强调文字颜色 4 2 2 8 4 2 2" xfId="4158"/>
    <cellStyle name="标题 8 3 2 2 3 2 3 2 2" xfId="4159"/>
    <cellStyle name="标题 13 4 2 4 5" xfId="4160"/>
    <cellStyle name="标题 25 3 4 2 3 2 2" xfId="4161"/>
    <cellStyle name="标题 5 7 3 3 2 3 2 2" xfId="4162"/>
    <cellStyle name="20% - 强调文字颜色 1 2 11 2 2 2 2 4" xfId="4163"/>
    <cellStyle name="40% - 强调文字颜色 4 2 11 3" xfId="4164"/>
    <cellStyle name="20% - 强调文字颜色 1 2 10 5" xfId="4165"/>
    <cellStyle name="20% - 强调文字颜色 4 2 2 8 5" xfId="4166"/>
    <cellStyle name="标题 13 4 2 4 5 2" xfId="4167"/>
    <cellStyle name="20% - 强调文字颜色 1 2 11 2 2 2 2 4 2" xfId="4168"/>
    <cellStyle name="40% - 强调文字颜色 4 2 11 3 2" xfId="4169"/>
    <cellStyle name="60% - 强调文字颜色 3 10 3" xfId="4170"/>
    <cellStyle name="20% - 强调文字颜色 1 2 10 5 2" xfId="4171"/>
    <cellStyle name="20% - 强调文字颜色 4 2 2 8 5 2" xfId="4172"/>
    <cellStyle name="标题 13 4 2 5" xfId="4173"/>
    <cellStyle name="20% - 强调文字颜色 3 2 2 5 5" xfId="4174"/>
    <cellStyle name="20% - 强调文字颜色 1 2 11" xfId="4175"/>
    <cellStyle name="20% - 强调文字颜色 4 2 2 9" xfId="4176"/>
    <cellStyle name="标题 7 3 2 3 2 3 2" xfId="4177"/>
    <cellStyle name="标题 5 2 10 6 4" xfId="4178"/>
    <cellStyle name="20% - 强调文字颜色 2 2 10 3" xfId="4179"/>
    <cellStyle name="20% - 强调文字颜色 1 2 11 10 2" xfId="4180"/>
    <cellStyle name="标题 13 4 2 5 2" xfId="4181"/>
    <cellStyle name="20% - 强调文字颜色 3 2 2 5 5 2" xfId="4182"/>
    <cellStyle name="20% - 强调文字颜色 1 2 11 2" xfId="4183"/>
    <cellStyle name="20% - 强调文字颜色 4 2 2 9 2" xfId="4184"/>
    <cellStyle name="20% - 强调文字颜色 1 2 11 2 2" xfId="4185"/>
    <cellStyle name="20% - 强调文字颜色 4 2 2 9 2 2" xfId="4186"/>
    <cellStyle name="20% - 强调文字颜色 1 2 11 2 2 2" xfId="4187"/>
    <cellStyle name="20% - 强调文字颜色 4 2 2 9 2 2 2" xfId="4188"/>
    <cellStyle name="40% - 强调文字颜色 6 16 2 6" xfId="4189"/>
    <cellStyle name="20% - 强调文字颜色 1 2 11 2 2 2 2" xfId="4190"/>
    <cellStyle name="20% - 强调文字颜色 1 2 11 2 2 2 2 2 3 2 2" xfId="4191"/>
    <cellStyle name="20% - 强调文字颜色 3 2 11 3 2 2 4 2 2" xfId="4192"/>
    <cellStyle name="40% - 强调文字颜色 1 3 9 6 2" xfId="4193"/>
    <cellStyle name="20% - 强调文字颜色 1 2 11 3 2 3 2 2 2" xfId="4194"/>
    <cellStyle name="20% - 强调文字颜色 4 15 2 3 6 2" xfId="4195"/>
    <cellStyle name="20% - 强调文字颜色 4 2 6 3" xfId="4196"/>
    <cellStyle name="标题 13 4 2 4 3 4" xfId="4197"/>
    <cellStyle name="20% - 强调文字颜色 1 2 11 2 2 2 2 2 4" xfId="4198"/>
    <cellStyle name="20% - 强调文字颜色 3 2 11 3 2 2 5" xfId="4199"/>
    <cellStyle name="40% - 强调文字颜色 4 15 2 5 2 3 3 2 2" xfId="4200"/>
    <cellStyle name="20% - 强调文字颜色 4 2 6 3 2" xfId="4201"/>
    <cellStyle name="20% - 强调文字颜色 4 15 2 3 6 2 2" xfId="4202"/>
    <cellStyle name="20% - 强调文字颜色 1 2 11 2 2 2 2 2 4 2" xfId="4203"/>
    <cellStyle name="20% - 强调文字颜色 3 2 11 3 2 2 5 2" xfId="4204"/>
    <cellStyle name="20% - 强调文字颜色 1 2 11 2 2 2 2 4 2 2" xfId="4205"/>
    <cellStyle name="标题 5 2 15 3 4 2 2 3" xfId="4206"/>
    <cellStyle name="20% - 强调文字颜色 4 15 4 2 2 2 2 3" xfId="4207"/>
    <cellStyle name="40% - 强调文字颜色 4 2 11 3 2 2" xfId="4208"/>
    <cellStyle name="60% - 强调文字颜色 3 10 3 2" xfId="4209"/>
    <cellStyle name="标题 13 4 2 4 6" xfId="4210"/>
    <cellStyle name="标题 5 13 3 5 3 2 2" xfId="4211"/>
    <cellStyle name="20% - 强调文字颜色 1 2 11 2 2 2 2 5" xfId="4212"/>
    <cellStyle name="标题 13 4 2 4 6 2" xfId="4213"/>
    <cellStyle name="20% - 强调文字颜色 1 2 11 2 2 2 2 5 2" xfId="4214"/>
    <cellStyle name="20% - 强调文字颜色 5 15 4 2 3" xfId="4215"/>
    <cellStyle name="60% - 强调文字颜色 3 11 3" xfId="4216"/>
    <cellStyle name="20% - 强调文字颜色 4 3 11 3 2" xfId="4217"/>
    <cellStyle name="20% - 强调文字颜色 1 2 11 2 2 2 3" xfId="4218"/>
    <cellStyle name="20% - 强调文字颜色 4 2 2 13 4 2" xfId="4219"/>
    <cellStyle name="20% - 强调文字颜色 1 2 11 3" xfId="4220"/>
    <cellStyle name="20% - 强调文字颜色 4 2 2 9 3" xfId="4221"/>
    <cellStyle name="40% - 强调文字颜色 4 15 2 4 2 2 4 2" xfId="4222"/>
    <cellStyle name="20% - 强调文字颜色 4 3 11 3 2 2" xfId="4223"/>
    <cellStyle name="标题 13 4 2 5 3" xfId="4224"/>
    <cellStyle name="20% - 强调文字颜色 1 2 11 2 2 2 3 2" xfId="4225"/>
    <cellStyle name="20% - 强调文字颜色 1 2 11 3 2" xfId="4226"/>
    <cellStyle name="20% - 强调文字颜色 4 2 2 9 3 2" xfId="4227"/>
    <cellStyle name="40% - 强调文字颜色 4 15 2 4 2 2 4 2 2" xfId="4228"/>
    <cellStyle name="标题 13 4 2 5 3 2" xfId="4229"/>
    <cellStyle name="20% - 强调文字颜色 1 2 11 2 2 2 3 2 2" xfId="4230"/>
    <cellStyle name="20% - 强调文字颜色 3 2 11 3 3 2 3" xfId="4231"/>
    <cellStyle name="20% - 强调文字颜色 1 2 11 3 2 2" xfId="4232"/>
    <cellStyle name="标题 13 4 2 5 3 2 2" xfId="4233"/>
    <cellStyle name="20% - 强调文字颜色 1 2 11 2 2 2 3 2 2 2" xfId="4234"/>
    <cellStyle name="20% - 强调文字颜色 3 2 11 3 3 2 3 2" xfId="4235"/>
    <cellStyle name="20% - 强调文字颜色 1 2 11 4" xfId="4236"/>
    <cellStyle name="标题 13 4 2 5 4" xfId="4237"/>
    <cellStyle name="20% - 强调文字颜色 1 2 11 2 2 2 3 3" xfId="4238"/>
    <cellStyle name="40% - 强调文字颜色 4 2 12 2" xfId="4239"/>
    <cellStyle name="20% - 强调文字颜色 1 2 11 4 2" xfId="4240"/>
    <cellStyle name="标题 13 4 2 5 4 2" xfId="4241"/>
    <cellStyle name="20% - 强调文字颜色 1 2 11 2 2 2 3 3 2" xfId="4242"/>
    <cellStyle name="20% - 强调文字颜色 3 2 11 3 3 3 3" xfId="4243"/>
    <cellStyle name="40% - 强调文字颜色 4 2 12 2 2" xfId="4244"/>
    <cellStyle name="20% - 强调文字颜色 1 2 11 4 2 2" xfId="4245"/>
    <cellStyle name="20% - 强调文字颜色 1 2 11 2 2 2 3 3 2 2" xfId="4246"/>
    <cellStyle name="20% - 强调文字颜色 3 2 11 3 3 3 3 2" xfId="4247"/>
    <cellStyle name="40% - 强调文字颜色 4 2 12 2 2 2" xfId="4248"/>
    <cellStyle name="20% - 强调文字颜色 1 2 11 5" xfId="4249"/>
    <cellStyle name="标题 13 4 2 5 5" xfId="4250"/>
    <cellStyle name="20% - 强调文字颜色 1 2 11 2 2 2 3 4" xfId="4251"/>
    <cellStyle name="40% - 强调文字颜色 4 2 12 3" xfId="4252"/>
    <cellStyle name="20% - 强调文字颜色 1 4 4 3 4" xfId="4253"/>
    <cellStyle name="20% - 强调文字颜色 1 2 11 5 2" xfId="4254"/>
    <cellStyle name="标题 13 4 2 5 5 2" xfId="4255"/>
    <cellStyle name="20% - 强调文字颜色 1 2 11 2 2 2 3 4 2" xfId="4256"/>
    <cellStyle name="40% - 强调文字颜色 4 2 12 3 2" xfId="4257"/>
    <cellStyle name="差 15 2 4 2 4 2 4 2" xfId="4258"/>
    <cellStyle name="40% - 强调文字颜色 5 15 2 3 2 2 3 2 4" xfId="4259"/>
    <cellStyle name="注释 2 2 8 2 4" xfId="4260"/>
    <cellStyle name="标题 5 2 2 2 2 3 3 2 4" xfId="4261"/>
    <cellStyle name="20% - 强调文字颜色 2 2 11 2 2 3 2 2 2" xfId="4262"/>
    <cellStyle name="20% - 强调文字颜色 1 2 11 2 2 2 4" xfId="4263"/>
    <cellStyle name="20% - 强调文字颜色 4 2 2 13 4 3" xfId="4264"/>
    <cellStyle name="20% - 强调文字颜色 3 2 11 4 3 2 3 2 2" xfId="4265"/>
    <cellStyle name="20% - 强调文字颜色 1 2 12 3" xfId="4266"/>
    <cellStyle name="40% - 强调文字颜色 4 15 2 4 2 2 5 2" xfId="4267"/>
    <cellStyle name="标题 13 4 2 6 3" xfId="4268"/>
    <cellStyle name="20% - 强调文字颜色 1 2 11 2 2 2 4 2" xfId="4269"/>
    <cellStyle name="20% - 强调文字颜色 1 2 12 3 2" xfId="4270"/>
    <cellStyle name="标题 13 4 2 6 3 2" xfId="4271"/>
    <cellStyle name="20% - 强调文字颜色 1 2 11 2 2 2 4 2 2" xfId="4272"/>
    <cellStyle name="20% - 强调文字颜色 1 2 11 2 2 2 5" xfId="4273"/>
    <cellStyle name="20% - 强调文字颜色 1 2 13 3" xfId="4274"/>
    <cellStyle name="20% - 强调文字颜色 6 15 2 2 3 2 2 3 2 2" xfId="4275"/>
    <cellStyle name="20% - 强调文字颜色 1 2 11 2 2 2 5 2" xfId="4276"/>
    <cellStyle name="20% - 强调文字颜色 1 2 13 3 2" xfId="4277"/>
    <cellStyle name="20% - 强调文字颜色 1 2 11 2 2 2 5 2 2" xfId="4278"/>
    <cellStyle name="20% - 强调文字颜色 1 2 11 2 2 2 6" xfId="4279"/>
    <cellStyle name="20% - 强调文字颜色 1 2 14 3" xfId="4280"/>
    <cellStyle name="20% - 强调文字颜色 1 2 11 2 2 2 6 2" xfId="4281"/>
    <cellStyle name="40% - 强调文字颜色 3 15 2 2 4" xfId="4282"/>
    <cellStyle name="40% - 强调文字颜色 3 20 2 2 4" xfId="4283"/>
    <cellStyle name="标题 5 2 2 2 3 2 2 3 2 2 3 2" xfId="4284"/>
    <cellStyle name="20% - 强调文字颜色 1 2 11 2 2 3" xfId="4285"/>
    <cellStyle name="20% - 强调文字颜色 1 5 3 4 2 3" xfId="4286"/>
    <cellStyle name="20% - 强调文字颜色 2 2 11 4 3 2 3" xfId="4287"/>
    <cellStyle name="20% - 强调文字颜色 1 2 11 2 2 3 2" xfId="4288"/>
    <cellStyle name="20% - 强调文字颜色 1 5 3 4 2 3 2" xfId="4289"/>
    <cellStyle name="20% - 强调文字颜色 2 2 11 4 3 2 3 2" xfId="4290"/>
    <cellStyle name="40% - 强调文字颜色 5 2 11 2 2 2 3 4" xfId="4291"/>
    <cellStyle name="40% - 强调文字颜色 2 5 6 2 3" xfId="4292"/>
    <cellStyle name="标题 13 4 3 4 3" xfId="4293"/>
    <cellStyle name="20% - 强调文字颜色 1 2 11 2 2 3 2 2" xfId="4294"/>
    <cellStyle name="40% - 强调文字颜色 2 5 6 2 3 2" xfId="4295"/>
    <cellStyle name="60% - 强调文字颜色 1 15 2 4 3 3 3" xfId="4296"/>
    <cellStyle name="标题 2 2 2 7 2 5" xfId="4297"/>
    <cellStyle name="标题 5 2 2 4 3 2 4 2 4" xfId="4298"/>
    <cellStyle name="20% - 强调文字颜色 1 5 3 4 2 3 2 2" xfId="4299"/>
    <cellStyle name="20% - 强调文字颜色 2 2 11 4 3 2 3 2 2" xfId="4300"/>
    <cellStyle name="40% - 强调文字颜色 6 6" xfId="4301"/>
    <cellStyle name="标题 13 4 3 4 3 2" xfId="4302"/>
    <cellStyle name="标题 13 4 5 3 4" xfId="4303"/>
    <cellStyle name="20% - 强调文字颜色 1 2 11 2 2 3 2 2 2" xfId="4304"/>
    <cellStyle name="20% - 强调文字颜色 3 2 11 4 2 2 3" xfId="4305"/>
    <cellStyle name="20% - 强调文字颜色 2 2 3 2 2" xfId="4306"/>
    <cellStyle name="20% - 强调文字颜色 1 5 3 4 2 4" xfId="4307"/>
    <cellStyle name="20% - 强调文字颜色 2 2 11 4 3 2 4" xfId="4308"/>
    <cellStyle name="60% - 强调文字颜色 2 15 5 2 2 2 2 2" xfId="4309"/>
    <cellStyle name="20% - 强调文字颜色 4 3 11 4 2" xfId="4310"/>
    <cellStyle name="20% - 强调文字颜色 1 2 11 2 2 3 3" xfId="4311"/>
    <cellStyle name="20% - 强调文字颜色 4 2 2 13 5 2" xfId="4312"/>
    <cellStyle name="20% - 强调文字颜色 2 2 3 2 2 2" xfId="4313"/>
    <cellStyle name="常规 2 4 2 5 2 3" xfId="4314"/>
    <cellStyle name="20% - 强调文字颜色 2 2 11 4 3 2 4 2" xfId="4315"/>
    <cellStyle name="60% - 强调文字颜色 2 15 5 2 2 2 2 2 2" xfId="4316"/>
    <cellStyle name="20% - 强调文字颜色 1 5 3 4 2 4 2" xfId="4317"/>
    <cellStyle name="标题 2 2 2 5 4 4" xfId="4318"/>
    <cellStyle name="标题 5 2 2 2 2 3 3 3 3 2" xfId="4319"/>
    <cellStyle name="20% - 强调文字颜色 3 2 2 14 5" xfId="4320"/>
    <cellStyle name="标题 6 5 4 5 2 2 3" xfId="4321"/>
    <cellStyle name="40% - 强调文字颜色 3 2 8 2 2 2" xfId="4322"/>
    <cellStyle name="20% - 强调文字颜色 2 2 11 2 2 3" xfId="4323"/>
    <cellStyle name="20% - 强调文字颜色 4 6 3 3 3 2" xfId="4324"/>
    <cellStyle name="20% - 强调文字颜色 4 3 11 4 2 2" xfId="4325"/>
    <cellStyle name="标题 13 4 3 5 3" xfId="4326"/>
    <cellStyle name="20% - 强调文字颜色 1 2 11 2 2 3 3 2" xfId="4327"/>
    <cellStyle name="20% - 强调文字颜色 4 6 3 3 3 2 2" xfId="4328"/>
    <cellStyle name="20% - 强调文字颜色 2 2 11 2 2 3 2" xfId="4329"/>
    <cellStyle name="60% - 强调文字颜色 6 9 5 3 4" xfId="4330"/>
    <cellStyle name="标题 6 5 4 5 2 2 3 2" xfId="4331"/>
    <cellStyle name="20% - 强调文字颜色 3 2 2 14 5 2" xfId="4332"/>
    <cellStyle name="标题 13 4 3 5 3 2" xfId="4333"/>
    <cellStyle name="20% - 强调文字颜色 1 2 11 2 2 3 3 2 2" xfId="4334"/>
    <cellStyle name="20% - 强调文字颜色 3 2 11 4 3 2 3" xfId="4335"/>
    <cellStyle name="40% - 强调文字颜色 6 2 2 8 3" xfId="4336"/>
    <cellStyle name="20% - 强调文字颜色 2 2 3 2 3" xfId="4337"/>
    <cellStyle name="20% - 强调文字颜色 2 2 11 4 3 2 5" xfId="4338"/>
    <cellStyle name="60% - 强调文字颜色 2 15 5 2 2 2 2 3" xfId="4339"/>
    <cellStyle name="20% - 强调文字颜色 1 3 9 3 2 2" xfId="4340"/>
    <cellStyle name="20% - 强调文字颜色 1 2 11 2 2 3 4" xfId="4341"/>
    <cellStyle name="常规 6 2 8 3 2 2 2" xfId="4342"/>
    <cellStyle name="20% - 强调文字颜色 5 16 2 2" xfId="4343"/>
    <cellStyle name="20% - 强调文字颜色 2 2 3 2 3 2" xfId="4344"/>
    <cellStyle name="20% - 强调文字颜色 2 2 11 4 3 2 5 2" xfId="4345"/>
    <cellStyle name="60% - 强调文字颜色 2 15 5 2 2 2 2 3 2" xfId="4346"/>
    <cellStyle name="标题 25 3 2 4" xfId="4347"/>
    <cellStyle name="20% - 强调文字颜色 1 3 9 3 2 2 2" xfId="4348"/>
    <cellStyle name="20% - 强调文字颜色 2 2 11 2 3 3" xfId="4349"/>
    <cellStyle name="20% - 强调文字颜色 4 6 3 3 4 2" xfId="4350"/>
    <cellStyle name="标题 6 5 4 5 2 3 3" xfId="4351"/>
    <cellStyle name="20% - 强调文字颜色 3 2 2 15 5" xfId="4352"/>
    <cellStyle name="标题 13 4 3 6 3" xfId="4353"/>
    <cellStyle name="常规 6 2 8 3 2 2 2 2" xfId="4354"/>
    <cellStyle name="20% - 强调文字颜色 5 16 2 2 2" xfId="4355"/>
    <cellStyle name="20% - 强调文字颜色 1 2 11 2 2 3 4 2" xfId="4356"/>
    <cellStyle name="40% - 强调文字颜色 4 3 10" xfId="4357"/>
    <cellStyle name="60% - 强调文字颜色 2 2 10 2 3" xfId="4358"/>
    <cellStyle name="40% - 强调文字颜色 4 18 3" xfId="4359"/>
    <cellStyle name="20% - 强调文字颜色 1 2 11 2 2 5" xfId="4360"/>
    <cellStyle name="20% - 强调文字颜色 1 23 2 4" xfId="4361"/>
    <cellStyle name="40% - 强调文字颜色 4 18 3 2" xfId="4362"/>
    <cellStyle name="标题 11 2 7 3 4" xfId="4363"/>
    <cellStyle name="20% - 强调文字颜色 1 2 11 2 2 5 2" xfId="4364"/>
    <cellStyle name="20% - 强调文字颜色 3 2 11 4 2 3" xfId="4365"/>
    <cellStyle name="20% - 强调文字颜色 1 5 3 2 3" xfId="4366"/>
    <cellStyle name="20% - 强调文字颜色 2 3 16 2 4" xfId="4367"/>
    <cellStyle name="常规 21" xfId="4368"/>
    <cellStyle name="常规 16" xfId="4369"/>
    <cellStyle name="60% - 强调文字颜色 3 3 10 3" xfId="4370"/>
    <cellStyle name="20% - 强调文字颜色 1 2 11 2 2 5 2 2" xfId="4371"/>
    <cellStyle name="20% - 强调文字颜色 3 2 11 4 2 3 2" xfId="4372"/>
    <cellStyle name="20% - 强调文字颜色 1 2 11 2 2 6 2" xfId="4373"/>
    <cellStyle name="20% - 强调文字颜色 3 2 11 4 3 3" xfId="4374"/>
    <cellStyle name="40% - 强调文字颜色 6 2 2 9" xfId="4375"/>
    <cellStyle name="40% - 强调文字颜色 1 3 5 2 2 2 4" xfId="4376"/>
    <cellStyle name="20% - 强调文字颜色 4 3 5 2" xfId="4377"/>
    <cellStyle name="60% - 强调文字颜色 1 2 3 4 6 2" xfId="4378"/>
    <cellStyle name="20% - 强调文字颜色 1 2 11 2 3" xfId="4379"/>
    <cellStyle name="20% - 强调文字颜色 4 3 5 2 2" xfId="4380"/>
    <cellStyle name="20% - 强调文字颜色 1 2 11 2 3 2" xfId="4381"/>
    <cellStyle name="20% - 强调文字颜色 4 3 5 2 2 2" xfId="4382"/>
    <cellStyle name="20% - 强调文字颜色 1 2 11 2 3 2 2" xfId="4383"/>
    <cellStyle name="标题 5 2 7 6 2 2 3 2 3 2" xfId="4384"/>
    <cellStyle name="标题 8 3 2 4 2 2 3 2" xfId="4385"/>
    <cellStyle name="20% - 强调文字颜色 1 2 11 7 4" xfId="4386"/>
    <cellStyle name="20% - 强调文字颜色 1 2 11 2 3 2 2 2" xfId="4387"/>
    <cellStyle name="20% - 强调文字颜色 1 2 11 2 3 2 2 2 2" xfId="4388"/>
    <cellStyle name="20% - 强调文字颜色 1 2 19 2 3" xfId="4389"/>
    <cellStyle name="20% - 强调文字颜色 6 5 3 2 2 4" xfId="4390"/>
    <cellStyle name="20% - 强调文字颜色 1 2 11 4 2 2 5" xfId="4391"/>
    <cellStyle name="标题 5 2 7 6 2 2 3 2 3 2 2" xfId="4392"/>
    <cellStyle name="标题 8 3 2 4 2 2 3 2 2" xfId="4393"/>
    <cellStyle name="20% - 强调文字颜色 1 2 11 7 4 2" xfId="4394"/>
    <cellStyle name="20% - 强调文字颜色 1 2 11 2 3 2 2 2 2 2" xfId="4395"/>
    <cellStyle name="20% - 强调文字颜色 1 2 11 4 2 2 5 2" xfId="4396"/>
    <cellStyle name="20% - 强调文字颜色 1 2 11 2 3 2 2 3" xfId="4397"/>
    <cellStyle name="20% - 强调文字颜色 1 2 11 2 3 2 2 3 2" xfId="4398"/>
    <cellStyle name="20% - 强调文字颜色 1 2 19 3 3" xfId="4399"/>
    <cellStyle name="20% - 强调文字颜色 1 2 11 2 3 2 2 3 2 2" xfId="4400"/>
    <cellStyle name="60% - 强调文字颜色 2 13 2 2 3" xfId="4401"/>
    <cellStyle name="20% - 强调文字颜色 6 15 2 5 2 2 5 2" xfId="4402"/>
    <cellStyle name="20% - 强调文字颜色 4 4 5 3 2 2 2" xfId="4403"/>
    <cellStyle name="60% - 强调文字颜色 6 5 3 4 6 2" xfId="4404"/>
    <cellStyle name="标题 5 10 3 3 3 2 7" xfId="4405"/>
    <cellStyle name="20% - 强调文字颜色 2 15 5 2 2 3 2" xfId="4406"/>
    <cellStyle name="20% - 强调文字颜色 3 4 4 3 2 4 2" xfId="4407"/>
    <cellStyle name="20% - 强调文字颜色 1 2 11 2 3 2 2 4" xfId="4408"/>
    <cellStyle name="20% - 强调文字颜色 4 4 5 3 2 2 2 2" xfId="4409"/>
    <cellStyle name="20% - 强调文字颜色 2 15 5 2 2 3 2 2" xfId="4410"/>
    <cellStyle name="20% - 强调文字颜色 1 2 11 2 3 2 2 4 2" xfId="4411"/>
    <cellStyle name="20% - 强调文字颜色 1 2 19 4 3" xfId="4412"/>
    <cellStyle name="20% - 强调文字颜色 2 3 11 2 2 2 2" xfId="4413"/>
    <cellStyle name="20% - 强调文字颜色 4 3 12 3 2" xfId="4414"/>
    <cellStyle name="20% - 强调文字颜色 1 2 11 2 3 2 3" xfId="4415"/>
    <cellStyle name="20% - 强调文字颜色 4 2 2 14 4 2" xfId="4416"/>
    <cellStyle name="20% - 强调文字颜色 1 2 11 2 3 2 3 2" xfId="4417"/>
    <cellStyle name="60% - 强调文字颜色 1 4 2 3 2 3 2 2" xfId="4418"/>
    <cellStyle name="标题 5 2 2 2 2 3 4 2 3 2 2" xfId="4419"/>
    <cellStyle name="20% - 强调文字颜色 2 15 2 5 2 3 3" xfId="4420"/>
    <cellStyle name="标题 14 3 6 3 4" xfId="4421"/>
    <cellStyle name="20% - 强调文字颜色 1 2 11 2 3 2 3 2 2" xfId="4422"/>
    <cellStyle name="20% - 强调文字颜色 5 2 11 6 4" xfId="4423"/>
    <cellStyle name="标题 5 6 2 4 2 3 7" xfId="4424"/>
    <cellStyle name="40% - 强调文字颜色 5 15 5 2 7" xfId="4425"/>
    <cellStyle name="20% - 强调文字颜色 1 2 11 4 3 2 5" xfId="4426"/>
    <cellStyle name="20% - 强调文字颜色 4 15 2 4 2 2 2 2 4" xfId="4427"/>
    <cellStyle name="20% - 强调文字颜色 4 15 2 5 2 3 2 2 2" xfId="4428"/>
    <cellStyle name="20% - 强调文字颜色 6 15 2 2 3 2 5 2" xfId="4429"/>
    <cellStyle name="标题 15 2 6 4 2 6" xfId="4430"/>
    <cellStyle name="标题 5 2 2 5 4 2 6" xfId="4431"/>
    <cellStyle name="20% - 强调文字颜色 2 15 2 3 2 3 2" xfId="4432"/>
    <cellStyle name="60% - 强调文字颜色 1 4 2 3 2 4" xfId="4433"/>
    <cellStyle name="标题 5 2 2 2 2 3 4 2 4" xfId="4434"/>
    <cellStyle name="20% - 强调文字颜色 2 2 11 2 2 3 3 2 2" xfId="4435"/>
    <cellStyle name="20% - 强调文字颜色 3 2 11 4 3 2 4 2 2" xfId="4436"/>
    <cellStyle name="20% - 强调文字颜色 4 3 12 3 3" xfId="4437"/>
    <cellStyle name="20% - 强调文字颜色 1 2 11 2 3 2 4" xfId="4438"/>
    <cellStyle name="20% - 强调文字颜色 4 2 2 14 4 3" xfId="4439"/>
    <cellStyle name="20% - 强调文字颜色 5 2 11 3 2 2 2 2 3 2" xfId="4440"/>
    <cellStyle name="20% - 强调文字颜色 2 2 2 3 5 3 2 2" xfId="4441"/>
    <cellStyle name="标题 5 2 3 2 6 2 2 3 2" xfId="4442"/>
    <cellStyle name="20% - 强调文字颜色 2 15 2 3 2 3 3" xfId="4443"/>
    <cellStyle name="20% - 强调文字颜色 1 2 11 2 3 2 5" xfId="4444"/>
    <cellStyle name="20% - 强调文字颜色 1 2 11 2 3 3" xfId="4445"/>
    <cellStyle name="差 15 2 2 3 3 2 2 2 2" xfId="4446"/>
    <cellStyle name="20% - 强调文字颜色 2 15 7 2 2 2 2 2" xfId="4447"/>
    <cellStyle name="20% - 强调文字颜色 1 2 11 2 3 3 2" xfId="4448"/>
    <cellStyle name="20% - 强调文字颜色 1 2 11 2 3 3 2 2" xfId="4449"/>
    <cellStyle name="20% - 强调文字颜色 1 2 11 2 3 3 2 2 2" xfId="4450"/>
    <cellStyle name="标题 5 2 2 2 4 2 4 2 2 4" xfId="4451"/>
    <cellStyle name="20% - 强调文字颜色 1 2 11 5 2 2 5" xfId="4452"/>
    <cellStyle name="40% - 强调文字颜色 4 3 3 5 6" xfId="4453"/>
    <cellStyle name="20% - 强调文字颜色 4 3 12 4 2" xfId="4454"/>
    <cellStyle name="20% - 强调文字颜色 1 2 11 2 3 3 3" xfId="4455"/>
    <cellStyle name="20% - 强调文字颜色 4 2 2 14 5 2" xfId="4456"/>
    <cellStyle name="20% - 强调文字颜色 2 2 4 2 2 2" xfId="4457"/>
    <cellStyle name="20% - 强调文字颜色 1 2 3 2 2 4" xfId="4458"/>
    <cellStyle name="20% - 强调文字颜色 4 3 12 4 2 2" xfId="4459"/>
    <cellStyle name="20% - 强调文字颜色 1 2 11 2 3 3 3 2" xfId="4460"/>
    <cellStyle name="60% - 强调文字颜色 1 4 5 3 2 5" xfId="4461"/>
    <cellStyle name="20% - 强调文字颜色 1 2 3 2 2 4 2" xfId="4462"/>
    <cellStyle name="40% - 强调文字颜色 3 2 5 4" xfId="4463"/>
    <cellStyle name="20% - 强调文字颜色 1 2 11 2 3 3 3 2 2" xfId="4464"/>
    <cellStyle name="20% - 强调文字颜色 2 15 2 3 2 4 2" xfId="4465"/>
    <cellStyle name="20% - 强调文字颜色 1 3 9 4 2 2" xfId="4466"/>
    <cellStyle name="标题 5 8 2 4 2 4 2" xfId="4467"/>
    <cellStyle name="20% - 强调文字颜色 1 2 11 2 3 3 4" xfId="4468"/>
    <cellStyle name="20% - 强调文字颜色 5 17 2 2" xfId="4469"/>
    <cellStyle name="20% - 强调文字颜色 4 3 12 4 3" xfId="4470"/>
    <cellStyle name="40% - 强调文字颜色 4 19 2 2 2" xfId="4471"/>
    <cellStyle name="20% - 强调文字颜色 1 2 11 2 3 4 2 2" xfId="4472"/>
    <cellStyle name="20% - 强调文字颜色 2 9 4 2 2" xfId="4473"/>
    <cellStyle name="20% - 强调文字颜色 1 2 11 2 3 5" xfId="4474"/>
    <cellStyle name="60% - 强调文字颜色 1 2 5 3 2 2" xfId="4475"/>
    <cellStyle name="40% - 强调文字颜色 4 19 3" xfId="4476"/>
    <cellStyle name="20% - 强调文字颜色 3 2 11 5 2 3" xfId="4477"/>
    <cellStyle name="20% - 强调文字颜色 1 2 11 2 3 5 2" xfId="4478"/>
    <cellStyle name="60% - 强调文字颜色 1 2 5 3 2 2 2" xfId="4479"/>
    <cellStyle name="40% - 强调文字颜色 4 19 3 2" xfId="4480"/>
    <cellStyle name="20% - 强调文字颜色 3 2 11 5 2 3 2" xfId="4481"/>
    <cellStyle name="20% - 强调文字颜色 1 2 11 2 3 5 2 2" xfId="4482"/>
    <cellStyle name="60% - 强调文字颜色 1 2 5 3 2 2 2 2" xfId="4483"/>
    <cellStyle name="标题 5 2 2 9 4 2 2 3" xfId="4484"/>
    <cellStyle name="40% - 强调文字颜色 3 15" xfId="4485"/>
    <cellStyle name="40% - 强调文字颜色 3 20" xfId="4486"/>
    <cellStyle name="20% - 强调文字颜色 2 14" xfId="4487"/>
    <cellStyle name="40% - 强调文字颜色 5 12 2 5 2" xfId="4488"/>
    <cellStyle name="20% - 强调文字颜色 6 10 3 3 2" xfId="4489"/>
    <cellStyle name="20% - 强调文字颜色 1 2 11 2 3 6" xfId="4490"/>
    <cellStyle name="60% - 强调文字颜色 1 2 5 3 2 3" xfId="4491"/>
    <cellStyle name="20% - 强调文字颜色 3 2 11 5 3 3" xfId="4492"/>
    <cellStyle name="20% - 强调文字颜色 1 2 11 2 3 6 2" xfId="4493"/>
    <cellStyle name="60% - 强调文字颜色 1 2 5 3 2 3 2" xfId="4494"/>
    <cellStyle name="20% - 强调文字颜色 4 15 2 4 5 2" xfId="4495"/>
    <cellStyle name="20% - 强调文字颜色 4 3 5 3" xfId="4496"/>
    <cellStyle name="20% - 强调文字颜色 1 2 11 2 4" xfId="4497"/>
    <cellStyle name="标题 16 2 4 2 3 4" xfId="4498"/>
    <cellStyle name="标题 5 3 2 3 2 3 4" xfId="4499"/>
    <cellStyle name="20% - 强调文字颜色 1 3 6 2 2 2" xfId="4500"/>
    <cellStyle name="20% - 强调文字颜色 4 3 5 4" xfId="4501"/>
    <cellStyle name="20% - 强调文字颜色 1 2 11 2 5" xfId="4502"/>
    <cellStyle name="20% - 强调文字颜色 4 3 5 4 2" xfId="4503"/>
    <cellStyle name="20% - 强调文字颜色 1 2 11 2 5 2" xfId="4504"/>
    <cellStyle name="20% - 强调文字颜色 1 2 11 2 5 2 2" xfId="4505"/>
    <cellStyle name="20% - 强调文字颜色 2 15 4 3 2 2 2 2 2" xfId="4506"/>
    <cellStyle name="60% - 强调文字颜色 1 15 5 2 2 2 2 5" xfId="4507"/>
    <cellStyle name="20% - 强调文字颜色 1 2 11 2 6" xfId="4508"/>
    <cellStyle name="20% - 强调文字颜色 4 3 2 3 5" xfId="4509"/>
    <cellStyle name="20% - 强调文字颜色 4 15 2 4 2 2 5" xfId="4510"/>
    <cellStyle name="标题 5 2 10 6 4 2 2 3 2" xfId="4511"/>
    <cellStyle name="20% - 强调文字颜色 1 4 2 3 2 3 2" xfId="4512"/>
    <cellStyle name="20% - 强调文字颜色 4 3 2 3 5 2" xfId="4513"/>
    <cellStyle name="20% - 强调文字颜色 4 15 2 4 2 2 5 2" xfId="4514"/>
    <cellStyle name="20% - 强调文字颜色 1 4 2 3 2 3 2 2" xfId="4515"/>
    <cellStyle name="20% - 强调文字颜色 1 2 11 2 6 2" xfId="4516"/>
    <cellStyle name="20% - 强调文字颜色 1 2 11 2 6 2 2" xfId="4517"/>
    <cellStyle name="20% - 强调文字颜色 3 2 3 8 2" xfId="4518"/>
    <cellStyle name="60% - 强调文字颜色 1 15 5 2 2 2 2 6" xfId="4519"/>
    <cellStyle name="20% - 强调文字颜色 1 2 11 2 7" xfId="4520"/>
    <cellStyle name="20% - 强调文字颜色 3 2 11 3 3 2 3 2 2" xfId="4521"/>
    <cellStyle name="40% - 强调文字颜色 4 15 2 5 2 2 3" xfId="4522"/>
    <cellStyle name="20% - 强调文字颜色 1 2 11 3 2 2 2" xfId="4523"/>
    <cellStyle name="20% - 强调文字颜色 1 2 2 12 3 2 3" xfId="4524"/>
    <cellStyle name="20% - 强调文字颜色 1 2 11 3 2 2 2 2" xfId="4525"/>
    <cellStyle name="40% - 强调文字颜色 4 15 2 5 2 2 3 2 2" xfId="4526"/>
    <cellStyle name="20% - 强调文字颜色 3 2 11 2 2 2 5" xfId="4527"/>
    <cellStyle name="40% - 强调文字颜色 6 15 2 4 2 2 6" xfId="4528"/>
    <cellStyle name="20% - 强调文字颜色 1 2 11 3 2 2 2 2 2" xfId="4529"/>
    <cellStyle name="20% - 强调文字颜色 3 2 6 3" xfId="4530"/>
    <cellStyle name="20% - 强调文字颜色 6 15 2 6 4" xfId="4531"/>
    <cellStyle name="20% - 强调文字颜色 3 2 11 2 2 2 5 2" xfId="4532"/>
    <cellStyle name="20% - 强调文字颜色 1 2 11 3 2 2 2 2 2 2" xfId="4533"/>
    <cellStyle name="20% - 强调文字颜色 3 2 6 3 2" xfId="4534"/>
    <cellStyle name="20% - 强调文字颜色 3 2 11 2 2 2 6" xfId="4535"/>
    <cellStyle name="注释 4 4 2 2 2" xfId="4536"/>
    <cellStyle name="20% - 强调文字颜色 3 2 11 2 4 2 2 2" xfId="4537"/>
    <cellStyle name="20% - 强调文字颜色 1 2 11 3 2 2 2 2 3" xfId="4538"/>
    <cellStyle name="20% - 强调文字颜色 1 2 11 4 2 3 2 2 2" xfId="4539"/>
    <cellStyle name="20% - 强调文字颜色 1 2 11 3 2 2 2 2 4" xfId="4540"/>
    <cellStyle name="20% - 强调文字颜色 1 2 11 3 2 2 2 3" xfId="4541"/>
    <cellStyle name="20% - 强调文字颜色 1 2 11 3 2 2 2 3 2" xfId="4542"/>
    <cellStyle name="20% - 强调文字颜色 3 2 7 3" xfId="4543"/>
    <cellStyle name="20% - 强调文字颜色 1 2 11 3 2 2 2 3 2 2" xfId="4544"/>
    <cellStyle name="20% - 强调文字颜色 3 2 7 3 2" xfId="4545"/>
    <cellStyle name="20% - 强调文字颜色 1 3 9 4" xfId="4546"/>
    <cellStyle name="20% - 强调文字颜色 2 13 3 3 2" xfId="4547"/>
    <cellStyle name="20% - 强调文字颜色 1 2 11 3 2 2 2 4" xfId="4548"/>
    <cellStyle name="20% - 强调文字颜色 1 2 11 3 2 2 2 4 2" xfId="4549"/>
    <cellStyle name="20% - 强调文字颜色 3 2 8 3" xfId="4550"/>
    <cellStyle name="20% - 强调文字颜色 1 2 11 3 2 2 2 4 2 2" xfId="4551"/>
    <cellStyle name="20% - 强调文字颜色 3 2 8 3 2" xfId="4552"/>
    <cellStyle name="标题 5 5 3 3 2 2 4" xfId="4553"/>
    <cellStyle name="20% - 强调文字颜色 1 4 9 4" xfId="4554"/>
    <cellStyle name="标题 5 13 4 5 3 2 2" xfId="4555"/>
    <cellStyle name="40% - 强调文字颜色 4 15 2 2 2 2 2 2 3 2 2" xfId="4556"/>
    <cellStyle name="20% - 强调文字颜色 1 2 11 3 2 2 2 5" xfId="4557"/>
    <cellStyle name="20% - 强调文字颜色 1 2 11 3 2 2 2 5 2" xfId="4558"/>
    <cellStyle name="20% - 强调文字颜色 3 2 9 3" xfId="4559"/>
    <cellStyle name="20% - 强调文字颜色 3 2 22 2" xfId="4560"/>
    <cellStyle name="20% - 强调文字颜色 3 2 17 2" xfId="4561"/>
    <cellStyle name="40% - 强调文字颜色 4 15 2 5 2 2 4" xfId="4562"/>
    <cellStyle name="20% - 强调文字颜色 6 5 2 2 2 2" xfId="4563"/>
    <cellStyle name="标题 5 2 2 2 4 2 2 2 2 2" xfId="4564"/>
    <cellStyle name="20% - 强调文字颜色 1 2 11 3 2 2 3" xfId="4565"/>
    <cellStyle name="20% - 强调文字颜色 3 2 17 2 2" xfId="4566"/>
    <cellStyle name="40% - 强调文字颜色 4 15 2 5 2 2 4 2" xfId="4567"/>
    <cellStyle name="20% - 强调文字颜色 6 2 11 3" xfId="4568"/>
    <cellStyle name="标题 5 2 2 2 4 2 2 2 2 2 2" xfId="4569"/>
    <cellStyle name="20% - 强调文字颜色 1 2 11 3 2 2 3 2" xfId="4570"/>
    <cellStyle name="40% - 强调文字颜色 3 2 19" xfId="4571"/>
    <cellStyle name="40% - 强调文字颜色 4 15 2 5 2 2 4 2 2" xfId="4572"/>
    <cellStyle name="20% - 强调文字颜色 6 2 11 3 2" xfId="4573"/>
    <cellStyle name="20% - 强调文字颜色 3 2 11 2 3 2 5" xfId="4574"/>
    <cellStyle name="标题 7 4 2" xfId="4575"/>
    <cellStyle name="标题 13 2 6 3 6" xfId="4576"/>
    <cellStyle name="40% - 强调文字颜色 5 20 6" xfId="4577"/>
    <cellStyle name="40% - 强调文字颜色 5 15 6" xfId="4578"/>
    <cellStyle name="20% - 强调文字颜色 3 2 17 2 2 2" xfId="4579"/>
    <cellStyle name="40% - 强调文字颜色 6 15 2 4 3 2 6" xfId="4580"/>
    <cellStyle name="标题 5 2 2 2 4 2 2 2 2 2 2 2" xfId="4581"/>
    <cellStyle name="20% - 强调文字颜色 1 2 11 3 2 2 3 2 2" xfId="4582"/>
    <cellStyle name="20% - 强调文字颜色 3 3 6 3" xfId="4583"/>
    <cellStyle name="20% - 强调文字颜色 3 2 17 2 3" xfId="4584"/>
    <cellStyle name="20% - 强调文字颜色 6 2 11 4" xfId="4585"/>
    <cellStyle name="20% - 强调文字颜色 6 15 2 5 2 3 2 2 2" xfId="4586"/>
    <cellStyle name="20% - 强调文字颜色 4 3 3 5 5 2" xfId="4587"/>
    <cellStyle name="标题 5 2 2 2 4 2 2 2 2 2 3" xfId="4588"/>
    <cellStyle name="20% - 强调文字颜色 1 2 11 3 2 2 3 3" xfId="4589"/>
    <cellStyle name="标题 13 2 6 4 6" xfId="4590"/>
    <cellStyle name="40% - 强调文字颜色 5 16 6" xfId="4591"/>
    <cellStyle name="20% - 强调文字颜色 3 2 17 2 3 2" xfId="4592"/>
    <cellStyle name="标题 7 5 2" xfId="4593"/>
    <cellStyle name="20% - 强调文字颜色 6 2 11 4 2" xfId="4594"/>
    <cellStyle name="标题 5 2 2 2 4 2 2 2 2 2 3 2" xfId="4595"/>
    <cellStyle name="20% - 强调文字颜色 1 2 11 3 2 2 3 3 2" xfId="4596"/>
    <cellStyle name="20% - 强调文字颜色 3 3 7 3" xfId="4597"/>
    <cellStyle name="标题 13 2 6 4 6 2" xfId="4598"/>
    <cellStyle name="40% - 强调文字颜色 5 16 6 2" xfId="4599"/>
    <cellStyle name="20% - 强调文字颜色 3 2 17 2 3 2 2" xfId="4600"/>
    <cellStyle name="标题 7 5 2 2" xfId="4601"/>
    <cellStyle name="20% - 强调文字颜色 6 2 11 4 2 2" xfId="4602"/>
    <cellStyle name="20% - 强调文字颜色 1 2 11 3 2 2 3 3 2 2" xfId="4603"/>
    <cellStyle name="20% - 强调文字颜色 3 3 7 3 2" xfId="4604"/>
    <cellStyle name="20% - 强调文字颜色 2 3 9 4" xfId="4605"/>
    <cellStyle name="20% - 强调文字颜色 3 2 17 2 4" xfId="4606"/>
    <cellStyle name="20% - 强调文字颜色 6 2 11 5" xfId="4607"/>
    <cellStyle name="标题 5 2 2 2 4 2 2 2 2 2 4" xfId="4608"/>
    <cellStyle name="20% - 强调文字颜色 1 2 11 3 2 2 3 4" xfId="4609"/>
    <cellStyle name="20% - 强调文字颜色 1 7 3 3 2 3 2 2" xfId="4610"/>
    <cellStyle name="标题 1 15 2 4 2 2 2 2 4" xfId="4611"/>
    <cellStyle name="40% - 强调文字颜色 5 17 6" xfId="4612"/>
    <cellStyle name="20% - 强调文字颜色 3 2 17 2 4 2" xfId="4613"/>
    <cellStyle name="标题 7 6 2" xfId="4614"/>
    <cellStyle name="标题 5 6 3 5 2 2" xfId="4615"/>
    <cellStyle name="20% - 强调文字颜色 6 2 11 5 2" xfId="4616"/>
    <cellStyle name="20% - 强调文字颜色 1 2 11 3 2 2 3 4 2" xfId="4617"/>
    <cellStyle name="20% - 强调文字颜色 3 3 8 3" xfId="4618"/>
    <cellStyle name="20% - 强调文字颜色 3 2 17 3" xfId="4619"/>
    <cellStyle name="40% - 强调文字颜色 4 15 2 5 2 2 5" xfId="4620"/>
    <cellStyle name="20% - 强调文字颜色 3 2 11 4 3 3 3 2 2" xfId="4621"/>
    <cellStyle name="标题 5 2 2 2 4 2 2 2 2 3" xfId="4622"/>
    <cellStyle name="20% - 强调文字颜色 1 2 11 3 2 2 4" xfId="4623"/>
    <cellStyle name="20% - 强调文字颜色 3 2 17 3 2" xfId="4624"/>
    <cellStyle name="40% - 强调文字颜色 4 15 2 5 2 2 5 2" xfId="4625"/>
    <cellStyle name="标题 5 2 2 2 4 2 2 2 2 3 2" xfId="4626"/>
    <cellStyle name="20% - 强调文字颜色 1 2 11 3 2 2 4 2" xfId="4627"/>
    <cellStyle name="20% - 强调文字颜色 3 2 17 3 2 2" xfId="4628"/>
    <cellStyle name="标题 5 2 2 2 4 2 2 2 2 3 2 2" xfId="4629"/>
    <cellStyle name="20% - 强调文字颜色 1 2 11 3 2 2 4 2 2" xfId="4630"/>
    <cellStyle name="20% - 强调文字颜色 3 4 6 3" xfId="4631"/>
    <cellStyle name="60% - 强调文字颜色 1 4 3 2 3" xfId="4632"/>
    <cellStyle name="20% - 强调文字颜色 4 7 3 3" xfId="4633"/>
    <cellStyle name="标题 15 2 3 2 4 3 3" xfId="4634"/>
    <cellStyle name="标题 8 3 2 6 2 2 3 3 2" xfId="4635"/>
    <cellStyle name="标题 5 2 2 2 2 4 3 3" xfId="4636"/>
    <cellStyle name="20% - 强调文字颜色 2 15 10" xfId="4637"/>
    <cellStyle name="标题 5 6 2 4 2 3 4 3 2" xfId="4638"/>
    <cellStyle name="40% - 强调文字颜色 5 15 5 2 4 3 2" xfId="4639"/>
    <cellStyle name="40% - 强调文字颜色 6 3 2 2 2" xfId="4640"/>
    <cellStyle name="常规 5 3 4 2" xfId="4641"/>
    <cellStyle name="20% - 强调文字颜色 1 2 11 4 3 2 2 3 2" xfId="4642"/>
    <cellStyle name="20% - 强调文字颜色 1 2 11 3 2 3" xfId="4643"/>
    <cellStyle name="60% - 强调文字颜色 1 4 3 2 3 2" xfId="4644"/>
    <cellStyle name="20% - 强调文字颜色 4 7 3 3 2" xfId="4645"/>
    <cellStyle name="标题 15 2 3 2 4 3 3 2" xfId="4646"/>
    <cellStyle name="标题 5 2 2 2 2 4 3 3 2" xfId="4647"/>
    <cellStyle name="20% - 强调文字颜色 2 15 10 2" xfId="4648"/>
    <cellStyle name="40% - 强调文字颜色 4 15 2 5 2 3 3" xfId="4649"/>
    <cellStyle name="40% - 强调文字颜色 6 3 2 2 2 2" xfId="4650"/>
    <cellStyle name="常规 5 3 4 2 2" xfId="4651"/>
    <cellStyle name="20% - 强调文字颜色 1 2 11 4 3 2 2 3 2 2" xfId="4652"/>
    <cellStyle name="20% - 强调文字颜色 1 2 11 3 2 3 2" xfId="4653"/>
    <cellStyle name="40% - 强调文字颜色 3 5 6 2 3" xfId="4654"/>
    <cellStyle name="20% - 强调文字颜色 1 2 2 12 4 2 3" xfId="4655"/>
    <cellStyle name="20% - 强调文字颜色 3 7 2 3 2 4" xfId="4656"/>
    <cellStyle name="20% - 强调文字颜色 4 7 3 3 2 2" xfId="4657"/>
    <cellStyle name="60% - 强调文字颜色 1 4 3 2 3 2 2" xfId="4658"/>
    <cellStyle name="20% - 强调文字颜色 2 15 10 2 2" xfId="4659"/>
    <cellStyle name="40% - 强调文字颜色 1 3 9 6" xfId="4660"/>
    <cellStyle name="20% - 强调文字颜色 1 2 11 3 2 3 2 2" xfId="4661"/>
    <cellStyle name="20% - 强调文字颜色 4 15 2 3 6" xfId="4662"/>
    <cellStyle name="20% - 强调文字颜色 3 2 23 2" xfId="4663"/>
    <cellStyle name="20% - 强调文字颜色 3 2 18 2" xfId="4664"/>
    <cellStyle name="40% - 强调文字颜色 6 3 2 2 2 3" xfId="4665"/>
    <cellStyle name="40% - 强调文字颜色 4 15 2 5 2 3 4" xfId="4666"/>
    <cellStyle name="标题 5 2 2 2 4 2 2 2 3 2" xfId="4667"/>
    <cellStyle name="20% - 强调文字颜色 1 2 11 3 2 3 3" xfId="4668"/>
    <cellStyle name="20% - 强调文字颜色 3 2 23 2 2" xfId="4669"/>
    <cellStyle name="20% - 强调文字颜色 3 2 18 2 2" xfId="4670"/>
    <cellStyle name="40% - 强调文字颜色 4 15 2 5 2 3 4 2" xfId="4671"/>
    <cellStyle name="标题 5 2 2 2 4 2 2 2 3 2 2" xfId="4672"/>
    <cellStyle name="20% - 强调文字颜色 1 2 11 3 2 3 3 2" xfId="4673"/>
    <cellStyle name="20% - 强调文字颜色 4 15 2 4 6" xfId="4674"/>
    <cellStyle name="20% - 强调文字颜色 3 2 11 3 3 2 5" xfId="4675"/>
    <cellStyle name="60% - 强调文字颜色 1 15 5 2 2 2 3 3" xfId="4676"/>
    <cellStyle name="20% - 强调文字颜色 3 2 18 2 2 2" xfId="4677"/>
    <cellStyle name="20% - 强调文字颜色 1 2 11 3 2 3 3 2 2" xfId="4678"/>
    <cellStyle name="20% - 强调文字颜色 4 15 2 4 6 2" xfId="4679"/>
    <cellStyle name="20% - 强调文字颜色 4 3 6 3" xfId="4680"/>
    <cellStyle name="20% - 强调文字颜色 1 2 11 3 4" xfId="4681"/>
    <cellStyle name="20% - 强调文字颜色 3 2 23 3" xfId="4682"/>
    <cellStyle name="20% - 强调文字颜色 3 2 18 3" xfId="4683"/>
    <cellStyle name="标题 5 2 2 2 4 2 2 2 3 3" xfId="4684"/>
    <cellStyle name="20% - 强调文字颜色 1 2 11 3 2 3 4" xfId="4685"/>
    <cellStyle name="20% - 强调文字颜色 3 2 18 3 2" xfId="4686"/>
    <cellStyle name="标题 5 2 2 2 4 2 2 2 3 3 2" xfId="4687"/>
    <cellStyle name="20% - 强调文字颜色 1 2 11 3 2 3 4 2" xfId="4688"/>
    <cellStyle name="20% - 强调文字颜色 3 15 2 2 2 4" xfId="4689"/>
    <cellStyle name="20% - 强调文字颜色 4 15 2 5 6" xfId="4690"/>
    <cellStyle name="20% - 强调文字颜色 4 7 3 4 2" xfId="4691"/>
    <cellStyle name="60% - 强调文字颜色 1 4 3 2 4 2" xfId="4692"/>
    <cellStyle name="20% - 强调文字颜色 2 15 11 2" xfId="4693"/>
    <cellStyle name="20% - 强调文字颜色 3 4 10" xfId="4694"/>
    <cellStyle name="40% - 强调文字颜色 6 3 2 2 3 2" xfId="4695"/>
    <cellStyle name="20% - 强调文字颜色 1 2 11 3 2 4 2" xfId="4696"/>
    <cellStyle name="20% - 强调文字颜色 3 4 10 2" xfId="4697"/>
    <cellStyle name="20% - 强调文字颜色 1 2 11 3 2 4 2 2" xfId="4698"/>
    <cellStyle name="20% - 强调文字颜色 4 15 3 3 6" xfId="4699"/>
    <cellStyle name="20% - 强调文字颜色 1 2 11 3 2 5" xfId="4700"/>
    <cellStyle name="20% - 强调文字颜色 1 2 11 3 2 5 2" xfId="4701"/>
    <cellStyle name="20% - 强调文字颜色 1 2 11 3 2 5 2 2" xfId="4702"/>
    <cellStyle name="20% - 强调文字颜色 4 15 4 3 6" xfId="4703"/>
    <cellStyle name="20% - 强调文字颜色 1 2 11 5 2 3 4" xfId="4704"/>
    <cellStyle name="20% - 强调文字颜色 1 2 11 3 2 6" xfId="4705"/>
    <cellStyle name="20% - 强调文字颜色 2 15 2 6 2 4" xfId="4706"/>
    <cellStyle name="20% - 强调文字颜色 1 2 11 3 2 6 2" xfId="4707"/>
    <cellStyle name="20% - 强调文字颜色 3 2 11 3 3 2 4" xfId="4708"/>
    <cellStyle name="60% - 强调文字颜色 1 15 5 2 2 2 3 2" xfId="4709"/>
    <cellStyle name="20% - 强调文字颜色 4 3 6 2" xfId="4710"/>
    <cellStyle name="20% - 强调文字颜色 1 2 11 3 3" xfId="4711"/>
    <cellStyle name="20% - 强调文字颜色 3 2 11 3 3 2 4 2" xfId="4712"/>
    <cellStyle name="60% - 强调文字颜色 1 15 5 2 2 2 3 2 2" xfId="4713"/>
    <cellStyle name="20% - 强调文字颜色 4 3 6 2 2" xfId="4714"/>
    <cellStyle name="20% - 强调文字颜色 1 2 11 3 3 2" xfId="4715"/>
    <cellStyle name="20% - 强调文字颜色 3 2 11 3 3 2 4 2 2" xfId="4716"/>
    <cellStyle name="20% - 强调文字颜色 4 3 6 2 2 2" xfId="4717"/>
    <cellStyle name="20% - 强调文字颜色 1 2 11 3 3 2 2" xfId="4718"/>
    <cellStyle name="20% - 强调文字颜色 4 15 2 3 2 2 2 2 4 2" xfId="4719"/>
    <cellStyle name="标题 5 2 2 6 4 2 4 2" xfId="4720"/>
    <cellStyle name="20% - 强调文字颜色 1 2 2 13 3 2 3" xfId="4721"/>
    <cellStyle name="20% - 强调文字颜色 1 2 11 3 3 2 2 2" xfId="4722"/>
    <cellStyle name="20% - 强调文字颜色 1 2 11 3 3 2 2 3" xfId="4723"/>
    <cellStyle name="20% - 强调文字颜色 3 15 3 2 2 2 4 2 2" xfId="4724"/>
    <cellStyle name="20% - 强调文字颜色 1 2 11 3 3 2 2 3 2" xfId="4725"/>
    <cellStyle name="20% - 强调文字颜色 2 12 2 3" xfId="4726"/>
    <cellStyle name="标题 4 3 3 3 3" xfId="4727"/>
    <cellStyle name="20% - 强调文字颜色 1 2 11 3 3 2 2 3 2 2" xfId="4728"/>
    <cellStyle name="差 15 2 2 2 3 2 3 2" xfId="4729"/>
    <cellStyle name="20% - 强调文字颜色 2 15 6 2 2 3 2" xfId="4730"/>
    <cellStyle name="20% - 强调文字颜色 1 2 2 2 6 2" xfId="4731"/>
    <cellStyle name="20% - 强调文字颜色 3 4 5 3 2 4 2" xfId="4732"/>
    <cellStyle name="20% - 强调文字颜色 1 2 11 3 3 2 2 4" xfId="4733"/>
    <cellStyle name="差 15 2 2 2 3 2 3 2 2" xfId="4734"/>
    <cellStyle name="20% - 强调文字颜色 2 15 6 2 2 3 2 2" xfId="4735"/>
    <cellStyle name="20% - 强调文字颜色 1 2 2 2 6 2 2" xfId="4736"/>
    <cellStyle name="20% - 强调文字颜色 1 2 11 3 3 2 2 4 2" xfId="4737"/>
    <cellStyle name="标题 5 2 2 2 4 2 2 3 2 2" xfId="4738"/>
    <cellStyle name="20% - 强调文字颜色 1 2 11 3 3 2 3" xfId="4739"/>
    <cellStyle name="20% - 强调文字颜色 3 15 2 6 3 2 2" xfId="4740"/>
    <cellStyle name="标题 1 15 2 4 2 3 2 2" xfId="4741"/>
    <cellStyle name="60% - 强调文字颜色 3 2 2 3 6" xfId="4742"/>
    <cellStyle name="40% - 强调文字颜色 2 2 11 2 3 2 5" xfId="4743"/>
    <cellStyle name="20% - 强调文字颜色 1 7 2 3 2 3 2" xfId="4744"/>
    <cellStyle name="标题 5 2 2 2 4 2 2 3 2 2 2" xfId="4745"/>
    <cellStyle name="20% - 强调文字颜色 1 2 11 3 3 2 3 2" xfId="4746"/>
    <cellStyle name="40% - 强调文字颜色 6 15 2 4 2 2 2 4" xfId="4747"/>
    <cellStyle name="20% - 强调文字颜色 3 15 2 6 3 2 2 2" xfId="4748"/>
    <cellStyle name="标题 12 2 4 3 2 6" xfId="4749"/>
    <cellStyle name="40% - 强调文字颜色 2 2 11 2 3 2 5 2" xfId="4750"/>
    <cellStyle name="标题 1 15 2 4 2 3 2 2 2" xfId="4751"/>
    <cellStyle name="20% - 强调文字颜色 1 7 2 3 2 3 2 2" xfId="4752"/>
    <cellStyle name="20% - 强调文字颜色 6 15 2 2 6" xfId="4753"/>
    <cellStyle name="标题 5 2 2 6 4 2 6" xfId="4754"/>
    <cellStyle name="20% - 强调文字颜色 2 15 2 4 2 3 2" xfId="4755"/>
    <cellStyle name="标题 5 2 2 2 4 2 2 3 2 3" xfId="4756"/>
    <cellStyle name="20% - 强调文字颜色 1 2 11 3 3 2 4" xfId="4757"/>
    <cellStyle name="40% - 强调文字颜色 5 15 3 2 2 3 2 2" xfId="4758"/>
    <cellStyle name="20% - 强调文字颜色 3 11 6" xfId="4759"/>
    <cellStyle name="20% - 强调文字颜色 2 15 2 4 2 3 2 2" xfId="4760"/>
    <cellStyle name="标题 5 2 2 2 4 2 2 3 2 3 2" xfId="4761"/>
    <cellStyle name="20% - 强调文字颜色 1 2 11 3 3 2 4 2" xfId="4762"/>
    <cellStyle name="20% - 强调文字颜色 1 2 11 3 3 3" xfId="4763"/>
    <cellStyle name="差 15 2 2 3 3 2 3 2 2" xfId="4764"/>
    <cellStyle name="20% - 强调文字颜色 2 15 7 2 2 3 2 2" xfId="4765"/>
    <cellStyle name="40% - 强调文字颜色 6 3 2 3 2" xfId="4766"/>
    <cellStyle name="常规 5 3 5 2" xfId="4767"/>
    <cellStyle name="20% - 强调文字颜色 1 2 11 4 3 2 2 4 2" xfId="4768"/>
    <cellStyle name="40% - 强调文字颜色 2 3 13 2 3" xfId="4769"/>
    <cellStyle name="20% - 强调文字颜色 1 2 11 3 3 3 2" xfId="4770"/>
    <cellStyle name="40% - 强调文字颜色 2 3 9 6" xfId="4771"/>
    <cellStyle name="20% - 强调文字颜色 1 2 11 3 3 3 2 2" xfId="4772"/>
    <cellStyle name="40% - 强调文字颜色 2 3 9 6 2" xfId="4773"/>
    <cellStyle name="20% - 强调文字颜色 1 2 11 3 3 3 2 2 2" xfId="4774"/>
    <cellStyle name="20% - 强调文字颜色 1 2 19 2 5" xfId="4775"/>
    <cellStyle name="40% - 强调文字颜色 1 2 6 2" xfId="4776"/>
    <cellStyle name="40% - 强调文字颜色 3 3 9 2 2" xfId="4777"/>
    <cellStyle name="标题 17 2 2 2 2 2 2 3 2 2" xfId="4778"/>
    <cellStyle name="标题 6 3 3 3 2 2 2 3 3" xfId="4779"/>
    <cellStyle name="20% - 强调文字颜色 2 15 2 10 2" xfId="4780"/>
    <cellStyle name="40% - 强调文字颜色 2 3 13 2 4" xfId="4781"/>
    <cellStyle name="标题 16 2 2 2 2 2 2" xfId="4782"/>
    <cellStyle name="标题 21 2 2 2 2 2 2" xfId="4783"/>
    <cellStyle name="标题 5 2 2 2 4 2 2 3 3 2" xfId="4784"/>
    <cellStyle name="20% - 强调文字颜色 1 2 11 3 3 3 3" xfId="4785"/>
    <cellStyle name="常规 42 2 2" xfId="4786"/>
    <cellStyle name="常规 37 2 2" xfId="4787"/>
    <cellStyle name="20% - 强调文字颜色 3 15 2 6 3 3 2" xfId="4788"/>
    <cellStyle name="标题 1 15 2 4 2 3 3 2" xfId="4789"/>
    <cellStyle name="20% - 强调文字颜色 2 7 3 3 2 2 2" xfId="4790"/>
    <cellStyle name="20% - 强调文字颜色 1 7 2 3 2 4 2" xfId="4791"/>
    <cellStyle name="标题 5 2 2 2 4 2 2 3 3 2 2" xfId="4792"/>
    <cellStyle name="20% - 强调文字颜色 1 2 11 3 3 3 3 2" xfId="4793"/>
    <cellStyle name="20% - 强调文字颜色 1 2 11 3 3 3 3 2 2" xfId="4794"/>
    <cellStyle name="20% - 强调文字颜色 2 15 2 4 2 4 2" xfId="4795"/>
    <cellStyle name="20% - 强调文字颜色 1 2 11 3 3 3 4" xfId="4796"/>
    <cellStyle name="20% - 强调文字颜色 2 15 2 4 2 4 2 2" xfId="4797"/>
    <cellStyle name="20% - 强调文字颜色 1 2 11 3 3 3 4 2" xfId="4798"/>
    <cellStyle name="20% - 强调文字颜色 3 15 3 2 2 4" xfId="4799"/>
    <cellStyle name="20% - 强调文字颜色 1 2 11 3 3 4" xfId="4800"/>
    <cellStyle name="20% - 强调文字颜色 1 2 11 3 3 4 2" xfId="4801"/>
    <cellStyle name="40% - 强调文字颜色 6 2 2 2 3 2 4" xfId="4802"/>
    <cellStyle name="20% - 强调文字颜色 1 2 11 3 3 4 2 2" xfId="4803"/>
    <cellStyle name="20% - 强调文字颜色 1 2 11 3 3 5" xfId="4804"/>
    <cellStyle name="20% - 强调文字颜色 2 9 5 2 2" xfId="4805"/>
    <cellStyle name="20% - 强调文字颜色 1 2 11 3 3 5 2" xfId="4806"/>
    <cellStyle name="20% - 强调文字颜色 2 9 5 2 2 2" xfId="4807"/>
    <cellStyle name="20% - 强调文字颜色 1 2 11 3 3 5 2 2" xfId="4808"/>
    <cellStyle name="20% - 强调文字颜色 2 9 5 2 2 2 2" xfId="4809"/>
    <cellStyle name="20% - 强调文字颜色 1 2 11 3 3 6" xfId="4810"/>
    <cellStyle name="20% - 强调文字颜色 2 9 5 2 3" xfId="4811"/>
    <cellStyle name="20% - 强调文字颜色 1 2 11 3 3 6 2" xfId="4812"/>
    <cellStyle name="20% - 强调文字颜色 2 9 5 2 3 2" xfId="4813"/>
    <cellStyle name="标题 6 3 3 3 2 2 3 2" xfId="4814"/>
    <cellStyle name="60% - 强调文字颜色 1 4 3 4 2" xfId="4815"/>
    <cellStyle name="20% - 强调文字颜色 4 7 5 2" xfId="4816"/>
    <cellStyle name="标题 15 2 3 2 4 5 2" xfId="4817"/>
    <cellStyle name="标题 5 2 2 2 2 4 5 2" xfId="4818"/>
    <cellStyle name="20% - 强调文字颜色 1 2 15 2 3" xfId="4819"/>
    <cellStyle name="20% - 强调文字颜色 3 2 11 3 3 2 5 2" xfId="4820"/>
    <cellStyle name="60% - 强调文字颜色 1 15 5 2 2 2 3 3 2" xfId="4821"/>
    <cellStyle name="20% - 强调文字颜色 4 15 2 4 6 2 2" xfId="4822"/>
    <cellStyle name="20% - 强调文字颜色 4 3 6 3 2" xfId="4823"/>
    <cellStyle name="20% - 强调文字颜色 1 2 11 3 4 2" xfId="4824"/>
    <cellStyle name="20% - 强调文字颜色 4 7 5 2 2" xfId="4825"/>
    <cellStyle name="标题 6 3 3 3 2 2 3 2 2" xfId="4826"/>
    <cellStyle name="60% - 强调文字颜色 1 4 3 4 2 2" xfId="4827"/>
    <cellStyle name="20% - 强调文字颜色 1 2 15 2 3 2" xfId="4828"/>
    <cellStyle name="20% - 强调文字颜色 3 3 5 3 2 4" xfId="4829"/>
    <cellStyle name="标题 7 3 2 2 4" xfId="4830"/>
    <cellStyle name="20% - 强调文字颜色 1 2 11 3 4 2 2" xfId="4831"/>
    <cellStyle name="20% - 强调文字颜色 6 2 11 2 2 2 4" xfId="4832"/>
    <cellStyle name="40% - 强调文字颜色 3 2 2 12 4" xfId="4833"/>
    <cellStyle name="20% - 强调文字颜色 3 3 5 3 2 4 2" xfId="4834"/>
    <cellStyle name="标题 7 3 2 2 4 2" xfId="4835"/>
    <cellStyle name="20% - 强调文字颜色 1 2 11 3 4 2 2 2" xfId="4836"/>
    <cellStyle name="20% - 强调文字颜色 6 2 11 2 2 2 4 2" xfId="4837"/>
    <cellStyle name="40% - 强调文字颜色 3 2 2 12 4 2" xfId="4838"/>
    <cellStyle name="20% - 强调文字颜色 1 2 11 3 4 3" xfId="4839"/>
    <cellStyle name="40% - 强调文字颜色 3 13 2 2 2" xfId="4840"/>
    <cellStyle name="60% - 强调文字颜色 1 8 2 4" xfId="4841"/>
    <cellStyle name="20% - 强调文字颜色 2 12 2 2 2" xfId="4842"/>
    <cellStyle name="标题 4 3 3 3 2 2" xfId="4843"/>
    <cellStyle name="标题 7 3 2 3 4" xfId="4844"/>
    <cellStyle name="20% - 强调文字颜色 1 2 11 3 4 3 2" xfId="4845"/>
    <cellStyle name="20% - 强调文字颜色 6 2 11 2 2 3 4" xfId="4846"/>
    <cellStyle name="40% - 强调文字颜色 3 13 2 2 2 2" xfId="4847"/>
    <cellStyle name="60% - 强调文字颜色 1 8 2 4 2" xfId="4848"/>
    <cellStyle name="20% - 强调文字颜色 2 12 2 2 2 2" xfId="4849"/>
    <cellStyle name="标题 4 3 3 3 2 2 2" xfId="4850"/>
    <cellStyle name="20% - 强调文字颜色 6 2 11 2 2 3 4 2" xfId="4851"/>
    <cellStyle name="标题 7 3 2 3 4 2" xfId="4852"/>
    <cellStyle name="标题 13 2 4 2 2 2 5" xfId="4853"/>
    <cellStyle name="20% - 强调文字颜色 1 2 11 3 4 3 2 2" xfId="4854"/>
    <cellStyle name="40% - 强调文字颜色 3 3 9 6" xfId="4855"/>
    <cellStyle name="20% - 强调文字颜色 3 15 3 2 2 4 2 2" xfId="4856"/>
    <cellStyle name="20% - 强调文字颜色 1 2 11 3 4 4" xfId="4857"/>
    <cellStyle name="标题 7 3 2 4 4" xfId="4858"/>
    <cellStyle name="20% - 强调文字颜色 1 2 11 3 4 4 2" xfId="4859"/>
    <cellStyle name="20% - 强调文字颜色 1 2 11 3 5" xfId="4860"/>
    <cellStyle name="20% - 强调文字颜色 2 4 3 3 2 2 2" xfId="4861"/>
    <cellStyle name="60% - 强调文字颜色 6 5 3 4 2 2" xfId="4862"/>
    <cellStyle name="20% - 强调文字颜色 4 3 2 4 5" xfId="4863"/>
    <cellStyle name="20% - 强调文字颜色 6 2 9 6 3" xfId="4864"/>
    <cellStyle name="20% - 强调文字颜色 1 4 2 3 2 4 2" xfId="4865"/>
    <cellStyle name="20% - 强调文字颜色 1 2 11 3 6" xfId="4866"/>
    <cellStyle name="20% - 强调文字颜色 1 2 11 3 6 2" xfId="4867"/>
    <cellStyle name="20% - 强调文字颜色 1 2 11 3 6 2 2" xfId="4868"/>
    <cellStyle name="20% - 强调文字颜色 1 3 16 3" xfId="4869"/>
    <cellStyle name="20% - 强调文字颜色 3 2 2 7" xfId="4870"/>
    <cellStyle name="标题 13 4 4" xfId="4871"/>
    <cellStyle name="20% - 强调文字颜色 3 15 6 2 2 3 2 2" xfId="4872"/>
    <cellStyle name="20% - 强调文字颜色 1 2 11 3 7" xfId="4873"/>
    <cellStyle name="标题 5 13 6 4 4" xfId="4874"/>
    <cellStyle name="20% - 强调文字颜色 1 2 11 3 7 2" xfId="4875"/>
    <cellStyle name="20% - 强调文字颜色 2 15 3 4 4" xfId="4876"/>
    <cellStyle name="20% - 强调文字颜色 3 2 11 3 3 3 3 2 2" xfId="4877"/>
    <cellStyle name="40% - 强调文字颜色 4 2 12 2 2 2 2" xfId="4878"/>
    <cellStyle name="标题 5 2 2 2 3 2 2 2 2 3" xfId="4879"/>
    <cellStyle name="40% - 强调文字颜色 4 15 2 6 2 2 3" xfId="4880"/>
    <cellStyle name="60% - 强调文字颜色 4 2 11 4 3" xfId="4881"/>
    <cellStyle name="20% - 强调文字颜色 1 2 11 4 2 2 2" xfId="4882"/>
    <cellStyle name="40% - 强调文字颜色 4 2 3 5 3" xfId="4883"/>
    <cellStyle name="20% - 强调文字颜色 6 2 2 8 3" xfId="4884"/>
    <cellStyle name="标题 5 2 2 2 3 2 2 2 2 3 2" xfId="4885"/>
    <cellStyle name="40% - 强调文字颜色 4 15 2 6 2 2 3 2" xfId="4886"/>
    <cellStyle name="20% - 强调文字颜色 2 15 3 4 4 2" xfId="4887"/>
    <cellStyle name="60% - 强调文字颜色 4 2 11 4 3 2" xfId="4888"/>
    <cellStyle name="20% - 强调文字颜色 1 2 11 4 2 2 2 2" xfId="4889"/>
    <cellStyle name="40% - 强调文字颜色 4 2 3 5 3 2" xfId="4890"/>
    <cellStyle name="20% - 强调文字颜色 2 15 2 6 2 2" xfId="4891"/>
    <cellStyle name="40% - 强调文字颜色 5 15 3 4 2 2" xfId="4892"/>
    <cellStyle name="60% - 强调文字颜色 4 2 11 4 3 2 3 2 2" xfId="4893"/>
    <cellStyle name="标题 5 2 3 3 2 3" xfId="4894"/>
    <cellStyle name="20% - 强调文字颜色 1 2 11 4 2 2 2 2 3 2 2" xfId="4895"/>
    <cellStyle name="20% - 强调文字颜色 6 2 2 8 3 4" xfId="4896"/>
    <cellStyle name="20% - 强调文字颜色 2 15 2 7" xfId="4897"/>
    <cellStyle name="20% - 强调文字颜色 1 2 11 5 2 3 2 2 2" xfId="4898"/>
    <cellStyle name="40% - 强调文字颜色 5 15 3 5" xfId="4899"/>
    <cellStyle name="60% - 强调文字颜色 4 2 11 4 3 2 4" xfId="4900"/>
    <cellStyle name="20% - 强调文字颜色 1 2 11 4 2 2 2 2 4" xfId="4901"/>
    <cellStyle name="20% - 强调文字颜色 2 15 2 7 2" xfId="4902"/>
    <cellStyle name="40% - 强调文字颜色 5 15 3 5 2" xfId="4903"/>
    <cellStyle name="60% - 强调文字颜色 4 2 11 4 3 2 4 2" xfId="4904"/>
    <cellStyle name="20% - 强调文字颜色 1 2 11 4 2 2 2 2 4 2" xfId="4905"/>
    <cellStyle name="40% - 强调文字颜色 5 3 2 3" xfId="4906"/>
    <cellStyle name="60% - 强调文字颜色 4 2 11 4 3 4" xfId="4907"/>
    <cellStyle name="20% - 强调文字颜色 1 2 11 4 2 2 2 4" xfId="4908"/>
    <cellStyle name="20% - 强调文字颜色 6 2 2 8 5 2" xfId="4909"/>
    <cellStyle name="20% - 强调文字颜色 2 15 4 5" xfId="4910"/>
    <cellStyle name="40% - 强调文字颜色 5 15 5 3" xfId="4911"/>
    <cellStyle name="40% - 强调文字颜色 5 3 2 3 2" xfId="4912"/>
    <cellStyle name="60% - 强调文字颜色 4 2 11 4 3 4 2" xfId="4913"/>
    <cellStyle name="20% - 强调文字颜色 1 2 11 4 2 2 2 4 2" xfId="4914"/>
    <cellStyle name="20% - 强调文字颜色 2 15 4 5 2" xfId="4915"/>
    <cellStyle name="40% - 强调文字颜色 5 15 5 3 2" xfId="4916"/>
    <cellStyle name="60% - 强调文字颜色 4 2 11 4 3 4 2 2" xfId="4917"/>
    <cellStyle name="20% - 强调文字颜色 1 2 11 4 2 2 2 4 2 2" xfId="4918"/>
    <cellStyle name="60% - 强调文字颜色 4 2 11 4 3 5" xfId="4919"/>
    <cellStyle name="标题 5 2 3 3 4 2 4 3 2 2" xfId="4920"/>
    <cellStyle name="20% - 强调文字颜色 1 2 11 4 2 2 2 5" xfId="4921"/>
    <cellStyle name="20% - 强调文字颜色 2 15 5 5" xfId="4922"/>
    <cellStyle name="40% - 强调文字颜色 5 15 6 3" xfId="4923"/>
    <cellStyle name="60% - 强调文字颜色 4 2 11 4 3 5 2" xfId="4924"/>
    <cellStyle name="标题 7 4 2 3" xfId="4925"/>
    <cellStyle name="20% - 强调文字颜色 1 2 11 4 2 2 2 5 2" xfId="4926"/>
    <cellStyle name="20% - 强调文字颜色 6 2 11 3 2 3" xfId="4927"/>
    <cellStyle name="20% - 强调文字颜色 1 2 11 4 2 2 3" xfId="4928"/>
    <cellStyle name="40% - 强调文字颜色 4 2 3 5 4" xfId="4929"/>
    <cellStyle name="20% - 强调文字颜色 6 5 3 2 2 2" xfId="4930"/>
    <cellStyle name="20% - 强调文字颜色 1 2 11 4 2 2 3 2" xfId="4931"/>
    <cellStyle name="40% - 强调文字颜色 5 16 3 3" xfId="4932"/>
    <cellStyle name="标题 13 2 6 4 3 3" xfId="4933"/>
    <cellStyle name="20% - 强调文字颜色 1 2 11 4 2 2 3 2 2" xfId="4934"/>
    <cellStyle name="60% - 强调文字颜色 4 18 2 5" xfId="4935"/>
    <cellStyle name="40% - 强调文字颜色 5 16 3 3 2" xfId="4936"/>
    <cellStyle name="标题 13 2 6 4 3 3 2" xfId="4937"/>
    <cellStyle name="20% - 强调文字颜色 1 2 11 4 2 2 3 2 2 2" xfId="4938"/>
    <cellStyle name="40% - 强调文字颜色 5 3 3 2" xfId="4939"/>
    <cellStyle name="20% - 强调文字颜色 1 2 11 4 2 2 3 3" xfId="4940"/>
    <cellStyle name="40% - 强调文字颜色 5 3 3 2 2" xfId="4941"/>
    <cellStyle name="20% - 强调文字颜色 1 2 11 4 2 2 3 3 2" xfId="4942"/>
    <cellStyle name="标题 5 2 2 2 2 2 2 2 3 3" xfId="4943"/>
    <cellStyle name="40% - 强调文字颜色 5 3 3 2 2 2" xfId="4944"/>
    <cellStyle name="20% - 强调文字颜色 1 2 11 4 2 2 3 3 2 2" xfId="4945"/>
    <cellStyle name="40% - 强调文字颜色 5 3 3 3" xfId="4946"/>
    <cellStyle name="20% - 强调文字颜色 1 2 11 4 2 2 3 4" xfId="4947"/>
    <cellStyle name="20% - 强调文字颜色 4 2 2 11" xfId="4948"/>
    <cellStyle name="40% - 强调文字颜色 5 3 3 3 2" xfId="4949"/>
    <cellStyle name="20% - 强调文字颜色 1 2 11 4 2 2 3 4 2" xfId="4950"/>
    <cellStyle name="20% - 强调文字颜色 1 5 4 3 4 2 2" xfId="4951"/>
    <cellStyle name="20% - 强调文字颜色 2 2 11 5 2 4 2 2" xfId="4952"/>
    <cellStyle name="20% - 强调文字颜色 1 2 19 2 2" xfId="4953"/>
    <cellStyle name="20% - 强调文字颜色 6 5 3 2 2 3" xfId="4954"/>
    <cellStyle name="20% - 强调文字颜色 1 2 11 4 2 2 4" xfId="4955"/>
    <cellStyle name="20% - 强调文字颜色 1 2 11 4 2 2 4 2" xfId="4956"/>
    <cellStyle name="20% - 强调文字颜色 1 2 19 2 2 2" xfId="4957"/>
    <cellStyle name="20% - 强调文字颜色 2 22 2 5" xfId="4958"/>
    <cellStyle name="20% - 强调文字颜色 1 4 4" xfId="4959"/>
    <cellStyle name="20% - 强调文字颜色 1 2 11 4 2 2 4 2 2" xfId="4960"/>
    <cellStyle name="20% - 强调文字颜色 1 2 19 2 2 2 2" xfId="4961"/>
    <cellStyle name="40% - 强调文字颜色 6 2 2 10 2 3" xfId="4962"/>
    <cellStyle name="20% - 强调文字颜色 2 5 6 5" xfId="4963"/>
    <cellStyle name="20% - 强调文字颜色 2 4 4" xfId="4964"/>
    <cellStyle name="40% - 强调文字颜色 6 2 17 2 2 4" xfId="4965"/>
    <cellStyle name="20% - 强调文字颜色 1 2 11 4 2 2 5 2 2" xfId="4966"/>
    <cellStyle name="20% - 强调文字颜色 1 2 11 4 2 2 6" xfId="4967"/>
    <cellStyle name="20% - 强调文字颜色 1 2 19 2 4" xfId="4968"/>
    <cellStyle name="20% - 强调文字颜色 1 2 11 4 2 2 6 2" xfId="4969"/>
    <cellStyle name="20% - 强调文字颜色 1 2 11 4 2 3" xfId="4970"/>
    <cellStyle name="20% - 强调文字颜色 1 2 11 4 2 3 2" xfId="4971"/>
    <cellStyle name="常规 4 3 2 4 2 2" xfId="4972"/>
    <cellStyle name="20% - 强调文字颜色 1 3 12 2 3" xfId="4973"/>
    <cellStyle name="20% - 强调文字颜色 1 2 11 4 2 3 2 2" xfId="4974"/>
    <cellStyle name="20% - 强调文字颜色 1 2 11 4 2 3 3" xfId="4975"/>
    <cellStyle name="常规 4 3 2 4 2 3" xfId="4976"/>
    <cellStyle name="20% - 强调文字颜色 1 3 12 2 4" xfId="4977"/>
    <cellStyle name="20% - 强调文字颜色 1 2 11 4 2 3 3 2" xfId="4978"/>
    <cellStyle name="20% - 强调文字颜色 1 2 11 4 2 3 3 2 2" xfId="4979"/>
    <cellStyle name="40% - 强调文字颜色 5 15 8" xfId="4980"/>
    <cellStyle name="20% - 强调文字颜色 1 2 11 4 2 3 4" xfId="4981"/>
    <cellStyle name="20% - 强调文字颜色 1 2 19 3 2" xfId="4982"/>
    <cellStyle name="20% - 强调文字颜色 1 3 12 2 5" xfId="4983"/>
    <cellStyle name="标题 5 2 4 2 6 3" xfId="4984"/>
    <cellStyle name="20% - 强调文字颜色 1 2 11 4 2 3 4 2" xfId="4985"/>
    <cellStyle name="20% - 强调文字颜色 5 2 11 4 2 2 3" xfId="4986"/>
    <cellStyle name="20% - 强调文字颜色 1 2 11 4 2 4 2" xfId="4987"/>
    <cellStyle name="40% - 强调文字颜色 4 2 3 7 3" xfId="4988"/>
    <cellStyle name="20% - 强调文字颜色 1 3 12 3 3" xfId="4989"/>
    <cellStyle name="20% - 强调文字颜色 1 2 11 4 2 4 2 2" xfId="4990"/>
    <cellStyle name="40% - 强调文字颜色 4 2 3 7 3 2" xfId="4991"/>
    <cellStyle name="20% - 强调文字颜色 1 2 11 4 2 5" xfId="4992"/>
    <cellStyle name="20% - 强调文字颜色 5 14 2 2 2" xfId="4993"/>
    <cellStyle name="20% - 强调文字颜色 1 2 11 4 2 5 2" xfId="4994"/>
    <cellStyle name="40% - 强调文字颜色 4 2 3 8 3" xfId="4995"/>
    <cellStyle name="20% - 强调文字颜色 1 3 12 4 3" xfId="4996"/>
    <cellStyle name="20% - 强调文字颜色 1 2 11 4 2 5 2 2" xfId="4997"/>
    <cellStyle name="20% - 强调文字颜色 1 2 11 4 2 6" xfId="4998"/>
    <cellStyle name="20% - 强调文字颜色 1 2 11 4 2 6 2" xfId="4999"/>
    <cellStyle name="40% - 强调文字颜色 4 2 12 2 3" xfId="5000"/>
    <cellStyle name="20% - 强调文字颜色 3 2 11 3 3 3 4" xfId="5001"/>
    <cellStyle name="60% - 强调文字颜色 1 15 5 2 2 2 4 2" xfId="5002"/>
    <cellStyle name="常规 10 4 2 2" xfId="5003"/>
    <cellStyle name="20% - 强调文字颜色 4 3 7 2" xfId="5004"/>
    <cellStyle name="20% - 强调文字颜色 1 2 11 4 3" xfId="5005"/>
    <cellStyle name="40% - 强调文字颜色 4 2 12 2 3 2" xfId="5006"/>
    <cellStyle name="20% - 强调文字颜色 3 2 11 3 3 3 4 2" xfId="5007"/>
    <cellStyle name="60% - 强调文字颜色 1 15 5 2 2 2 4 2 2" xfId="5008"/>
    <cellStyle name="20% - 强调文字颜色 4 2 19 6 4" xfId="5009"/>
    <cellStyle name="20% - 强调文字颜色 4 3 7 2 2" xfId="5010"/>
    <cellStyle name="40% - 强调文字颜色 5 15 2 2 2 2 2 2 2 3" xfId="5011"/>
    <cellStyle name="20% - 强调文字颜色 1 2 11 4 3 2" xfId="5012"/>
    <cellStyle name="20% - 强调文字颜色 2 15 4 4 4" xfId="5013"/>
    <cellStyle name="20% - 强调文字颜色 5 5 2 3 2 3" xfId="5014"/>
    <cellStyle name="标题 5 6 2 4 2 3 4" xfId="5015"/>
    <cellStyle name="20% - 强调文字颜色 4 3 7 2 2 2" xfId="5016"/>
    <cellStyle name="40% - 强调文字颜色 5 15 2 2 2 2 2 2 2 3 2" xfId="5017"/>
    <cellStyle name="40% - 强调文字颜色 5 15 5 2 4" xfId="5018"/>
    <cellStyle name="20% - 强调文字颜色 1 2 11 4 3 2 2" xfId="5019"/>
    <cellStyle name="20% - 强调文字颜色 2 15 4 4 4 2" xfId="5020"/>
    <cellStyle name="20% - 强调文字颜色 5 5 2 3 2 3 2" xfId="5021"/>
    <cellStyle name="标题 5 6 2 4 2 3 4 2" xfId="5022"/>
    <cellStyle name="40% - 强调文字颜色 5 15 5 2 4 2" xfId="5023"/>
    <cellStyle name="常规 5 3 3" xfId="5024"/>
    <cellStyle name="20% - 强调文字颜色 1 2 11 4 3 2 2 2" xfId="5025"/>
    <cellStyle name="40% - 强调文字颜色 4 2 11 2 2 2 2 4" xfId="5026"/>
    <cellStyle name="标题 5 6 2 4 2 3 4 2 2" xfId="5027"/>
    <cellStyle name="40% - 强调文字颜色 5 15 5 2 4 2 2" xfId="5028"/>
    <cellStyle name="20% - 强调文字颜色 3 2 11 3 3 2 2 3" xfId="5029"/>
    <cellStyle name="常规 5 3 3 2" xfId="5030"/>
    <cellStyle name="20% - 强调文字颜色 1 2 11 4 3 2 2 2 2" xfId="5031"/>
    <cellStyle name="40% - 强调文字颜色 4 2 11 2 2 2 2 4 2" xfId="5032"/>
    <cellStyle name="20% - 强调文字颜色 1 5 4 3 2 3" xfId="5033"/>
    <cellStyle name="20% - 强调文字颜色 2 2 11 5 2 2 3" xfId="5034"/>
    <cellStyle name="常规 5 3 3 2 2" xfId="5035"/>
    <cellStyle name="20% - 强调文字颜色 1 2 11 4 3 2 2 2 2 2" xfId="5036"/>
    <cellStyle name="20% - 强调文字颜色 3 2 11 3 3 2 2 3 2" xfId="5037"/>
    <cellStyle name="40% - 强调文字颜色 5 15 3 2 2 2 2 6" xfId="5038"/>
    <cellStyle name="标题 15 3 2 2 3 2 6" xfId="5039"/>
    <cellStyle name="20% - 强调文字颜色 1 2 17 3" xfId="5040"/>
    <cellStyle name="标题 5 2 3 2 4 3 2 2 2 3 2" xfId="5041"/>
    <cellStyle name="差 15 2 2 3 3 2 3 2" xfId="5042"/>
    <cellStyle name="20% - 强调文字颜色 2 15 7 2 2 3 2" xfId="5043"/>
    <cellStyle name="40% - 强调文字颜色 5 15 5 2 4 4" xfId="5044"/>
    <cellStyle name="40% - 强调文字颜色 6 3 2 3" xfId="5045"/>
    <cellStyle name="常规 5 3 5" xfId="5046"/>
    <cellStyle name="20% - 强调文字颜色 1 2 11 4 3 2 2 4" xfId="5047"/>
    <cellStyle name="标题 5 6 2 4 2 3 5" xfId="5048"/>
    <cellStyle name="40% - 强调文字颜色 5 15 5 2 5" xfId="5049"/>
    <cellStyle name="20% - 强调文字颜色 1 2 11 4 3 2 3" xfId="5050"/>
    <cellStyle name="标题 5 6 2 4 2 3 5 2" xfId="5051"/>
    <cellStyle name="40% - 强调文字颜色 5 15 5 2 5 2" xfId="5052"/>
    <cellStyle name="常规 5 4 3" xfId="5053"/>
    <cellStyle name="20% - 强调文字颜色 1 2 11 4 3 2 3 2" xfId="5054"/>
    <cellStyle name="40% - 强调文字颜色 5 15 5 2 5 2 2" xfId="5055"/>
    <cellStyle name="常规 5 4 3 2" xfId="5056"/>
    <cellStyle name="20% - 强调文字颜色 1 2 11 4 3 2 3 2 2" xfId="5057"/>
    <cellStyle name="标题 5 2 2 7 4 2 6" xfId="5058"/>
    <cellStyle name="20% - 强调文字颜色 2 15 2 5 2 3 2" xfId="5059"/>
    <cellStyle name="标题 5 6 2 4 2 3 6" xfId="5060"/>
    <cellStyle name="40% - 强调文字颜色 5 15 5 2 6" xfId="5061"/>
    <cellStyle name="20% - 强调文字颜色 1 2 11 4 3 2 4" xfId="5062"/>
    <cellStyle name="20% - 强调文字颜色 2 15 2 5 2 3 2 2" xfId="5063"/>
    <cellStyle name="20% - 强调文字颜色 3 7 2 4" xfId="5064"/>
    <cellStyle name="60% - 强调文字颜色 1 2 2 8 3 4" xfId="5065"/>
    <cellStyle name="标题 5 6 2 4 2 3 6 2" xfId="5066"/>
    <cellStyle name="40% - 强调文字颜色 5 15 5 2 6 2" xfId="5067"/>
    <cellStyle name="常规 5 5 3" xfId="5068"/>
    <cellStyle name="20% - 强调文字颜色 1 2 11 4 3 2 4 2" xfId="5069"/>
    <cellStyle name="20% - 强调文字颜色 2 15 2 5 2 3 2 2 2" xfId="5070"/>
    <cellStyle name="20% - 强调文字颜色 3 7 2 4 2" xfId="5071"/>
    <cellStyle name="60% - 强调文字颜色 1 2 2 8 3 4 2" xfId="5072"/>
    <cellStyle name="标题 15 3 2 2 3 2 2 4" xfId="5073"/>
    <cellStyle name="40% - 强调文字颜色 5 15 3 2 2 2 2 2 4" xfId="5074"/>
    <cellStyle name="标题 5 13 2 4 2 3" xfId="5075"/>
    <cellStyle name="超链接 2 2 5 2" xfId="5076"/>
    <cellStyle name="20% - 强调文字颜色 2 15 2 4 2 2 2 2 4" xfId="5077"/>
    <cellStyle name="常规 5 5 3 2" xfId="5078"/>
    <cellStyle name="20% - 强调文字颜色 1 2 11 4 3 2 4 2 2" xfId="5079"/>
    <cellStyle name="40% - 强调文字颜色 5 15 2 2 2 2 2 2 2 4" xfId="5080"/>
    <cellStyle name="20% - 强调文字颜色 1 2 11 4 3 3" xfId="5081"/>
    <cellStyle name="40% - 强调文字颜色 5 15 5 3 4" xfId="5082"/>
    <cellStyle name="20% - 强调文字颜色 1 2 11 4 3 3 2" xfId="5083"/>
    <cellStyle name="40% - 强调文字颜色 5 15 5 3 4 2" xfId="5084"/>
    <cellStyle name="常规 6 3 3" xfId="5085"/>
    <cellStyle name="20% - 强调文字颜色 1 2 11 4 3 3 2 2" xfId="5086"/>
    <cellStyle name="常规 6 3 3 2" xfId="5087"/>
    <cellStyle name="20% - 强调文字颜色 1 2 11 4 3 3 2 2 2" xfId="5088"/>
    <cellStyle name="40% - 强调文字颜色 5 15 5 3 5" xfId="5089"/>
    <cellStyle name="20% - 强调文字颜色 1 2 11 4 3 3 3" xfId="5090"/>
    <cellStyle name="40% - 强调文字颜色 5 15 5 3 5 2" xfId="5091"/>
    <cellStyle name="20% - 强调文字颜色 1 2 11 4 3 3 3 2" xfId="5092"/>
    <cellStyle name="20% - 强调文字颜色 1 2 11 4 3 3 3 2 2" xfId="5093"/>
    <cellStyle name="20% - 强调文字颜色 2 15 2 5 2 4 2" xfId="5094"/>
    <cellStyle name="40% - 强调文字颜色 5 15 5 3 6" xfId="5095"/>
    <cellStyle name="20% - 强调文字颜色 1 2 11 4 3 3 4" xfId="5096"/>
    <cellStyle name="标题 17 3 2 2 4 4" xfId="5097"/>
    <cellStyle name="20% - 强调文字颜色 2 15 2 5 2 4 2 2" xfId="5098"/>
    <cellStyle name="标题 14 3 6 2 2 2 3" xfId="5099"/>
    <cellStyle name="标题 5 2 5 2 6 3" xfId="5100"/>
    <cellStyle name="20% - 强调文字颜色 1 2 11 4 3 3 4 2" xfId="5101"/>
    <cellStyle name="20% - 强调文字颜色 5 2 11 5 2 2 3" xfId="5102"/>
    <cellStyle name="20% - 强调文字颜色 1 2 11 4 3 4" xfId="5103"/>
    <cellStyle name="40% - 强调文字颜色 5 15 5 4 4" xfId="5104"/>
    <cellStyle name="20% - 强调文字颜色 1 2 11 4 3 4 2" xfId="5105"/>
    <cellStyle name="常规 7 3 3" xfId="5106"/>
    <cellStyle name="20% - 强调文字颜色 1 2 11 4 3 4 2 2" xfId="5107"/>
    <cellStyle name="20% - 强调文字颜色 1 2 11 4 3 5" xfId="5108"/>
    <cellStyle name="20% - 强调文字颜色 1 2 11 4 3 5 2" xfId="5109"/>
    <cellStyle name="20% - 强调文字颜色 1 2 11 8" xfId="5110"/>
    <cellStyle name="20% - 强调文字颜色 1 2 11 4 3 5 2 2" xfId="5111"/>
    <cellStyle name="20% - 强调文字颜色 1 2 11 4 3 6" xfId="5112"/>
    <cellStyle name="20% - 强调文字颜色 2 3 10 2 2" xfId="5113"/>
    <cellStyle name="20% - 强调文字颜色 1 2 11 4 3 6 2" xfId="5114"/>
    <cellStyle name="20% - 强调文字颜色 2 3 10 2 2 2" xfId="5115"/>
    <cellStyle name="20% - 强调文字颜色 4 15 2 4 7 2" xfId="5116"/>
    <cellStyle name="20% - 强调文字颜色 4 3 7 3" xfId="5117"/>
    <cellStyle name="20% - 强调文字颜色 1 2 11 4 4" xfId="5118"/>
    <cellStyle name="20% - 强调文字颜色 4 8 5 2" xfId="5119"/>
    <cellStyle name="60% - 强调文字颜色 1 4 4 4 2" xfId="5120"/>
    <cellStyle name="标题 5 2 2 2 2 5 5 2" xfId="5121"/>
    <cellStyle name="20% - 强调文字颜色 1 2 21 2 3" xfId="5122"/>
    <cellStyle name="20% - 强调文字颜色 1 2 16 2 3" xfId="5123"/>
    <cellStyle name="20% - 强调文字颜色 4 3 7 3 2" xfId="5124"/>
    <cellStyle name="20% - 强调文字颜色 1 2 11 4 4 2" xfId="5125"/>
    <cellStyle name="20% - 强调文字颜色 2 15 5 4 4" xfId="5126"/>
    <cellStyle name="20% - 强调文字颜色 5 5 2 4 2 3" xfId="5127"/>
    <cellStyle name="标题 5 6 2 4 3 3 4" xfId="5128"/>
    <cellStyle name="40% - 强调文字颜色 5 15 6 2 4" xfId="5129"/>
    <cellStyle name="标题 7 4 2 2 4" xfId="5130"/>
    <cellStyle name="20% - 强调文字颜色 1 2 11 4 4 2 2" xfId="5131"/>
    <cellStyle name="20% - 强调文字颜色 6 2 11 3 2 2 4" xfId="5132"/>
    <cellStyle name="20% - 强调文字颜色 4 8 5 2 2" xfId="5133"/>
    <cellStyle name="60% - 强调文字颜色 1 4 4 4 2 2" xfId="5134"/>
    <cellStyle name="20% - 强调文字颜色 1 2 16 2 3 2" xfId="5135"/>
    <cellStyle name="20% - 强调文字颜色 1 3 9" xfId="5136"/>
    <cellStyle name="20% - 强调文字颜色 2 15 5 4 4 2" xfId="5137"/>
    <cellStyle name="标题 5 6 2 4 3 3 4 2" xfId="5138"/>
    <cellStyle name="20% - 强调文字颜色 5 15" xfId="5139"/>
    <cellStyle name="20% - 强调文字颜色 5 20" xfId="5140"/>
    <cellStyle name="40% - 强调文字颜色 5 15 6 2 4 2" xfId="5141"/>
    <cellStyle name="标题 7 4 2 2 4 2" xfId="5142"/>
    <cellStyle name="20% - 强调文字颜色 1 2 11 4 4 2 2 2" xfId="5143"/>
    <cellStyle name="20% - 强调文字颜色 6 2 11 3 2 2 4 2" xfId="5144"/>
    <cellStyle name="40% - 强调文字颜色 4 2 11 2 3 2 2 4" xfId="5145"/>
    <cellStyle name="20% - 强调文字颜色 4 8 5 2 2 2" xfId="5146"/>
    <cellStyle name="20% - 强调文字颜色 1 2 16 2 3 2 2" xfId="5147"/>
    <cellStyle name="40% - 强调文字颜色 6 12 5 2 2 3" xfId="5148"/>
    <cellStyle name="20% - 强调文字颜色 1 3 9 2" xfId="5149"/>
    <cellStyle name="60% - 强调文字颜色 2 15 2 4 2" xfId="5150"/>
    <cellStyle name="20% - 强调文字颜色 1 2 11 4 4 3" xfId="5151"/>
    <cellStyle name="40% - 强调文字颜色 3 13 3 2 2" xfId="5152"/>
    <cellStyle name="20% - 强调文字颜色 2 12 3 2 2" xfId="5153"/>
    <cellStyle name="标题 4 3 3 4 2 2" xfId="5154"/>
    <cellStyle name="20% - 强调文字颜色 4 8 5 3" xfId="5155"/>
    <cellStyle name="20% - 强调文字颜色 1 2 21 2 4" xfId="5156"/>
    <cellStyle name="20% - 强调文字颜色 1 2 16 2 4" xfId="5157"/>
    <cellStyle name="40% - 强调文字颜色 5 15 6 3 4" xfId="5158"/>
    <cellStyle name="60% - 强调文字颜色 2 15 2 4 2 2" xfId="5159"/>
    <cellStyle name="标题 7 4 2 3 4" xfId="5160"/>
    <cellStyle name="20% - 强调文字颜色 1 2 11 4 4 3 2" xfId="5161"/>
    <cellStyle name="20% - 强调文字颜色 6 2 11 3 2 3 4" xfId="5162"/>
    <cellStyle name="40% - 强调文字颜色 3 13 3 2 2 2" xfId="5163"/>
    <cellStyle name="20% - 强调文字颜色 2 2 2 13 4" xfId="5164"/>
    <cellStyle name="20% - 强调文字颜色 2 12 3 2 2 2" xfId="5165"/>
    <cellStyle name="标题 4 3 3 4 2 2 2" xfId="5166"/>
    <cellStyle name="20% - 强调文字颜色 1 3 14 2 3" xfId="5167"/>
    <cellStyle name="20% - 强调文字颜色 4 8 5 3 2" xfId="5168"/>
    <cellStyle name="20% - 强调文字颜色 1 2 16 2 4 2" xfId="5169"/>
    <cellStyle name="标题 5 5 3 3 2 2" xfId="5170"/>
    <cellStyle name="20% - 强调文字颜色 1 4 9" xfId="5171"/>
    <cellStyle name="标题 5 5 3 3 2 2 2" xfId="5172"/>
    <cellStyle name="20% - 强调文字颜色 1 4 9 2" xfId="5173"/>
    <cellStyle name="标题 16 3 2 2 2 6" xfId="5174"/>
    <cellStyle name="标题 21 3 2 2 2 6" xfId="5175"/>
    <cellStyle name="40% - 强调文字颜色 5 15 6 3 4 2" xfId="5176"/>
    <cellStyle name="60% - 强调文字颜色 2 15 2 4 2 2 2" xfId="5177"/>
    <cellStyle name="标题 7 4 2 3 4 2" xfId="5178"/>
    <cellStyle name="20% - 强调文字颜色 1 2 11 4 4 3 2 2" xfId="5179"/>
    <cellStyle name="20% - 强调文字颜色 6 2 11 3 2 3 4 2" xfId="5180"/>
    <cellStyle name="40% - 强调文字颜色 6 3 3 4 3" xfId="5181"/>
    <cellStyle name="20% - 强调文字颜色 3 15 3 2 2 5 2 2" xfId="5182"/>
    <cellStyle name="60% - 强调文字颜色 2 15 2 4 3" xfId="5183"/>
    <cellStyle name="20% - 强调文字颜色 1 2 11 4 4 4" xfId="5184"/>
    <cellStyle name="20% - 强调文字颜色 1 5 9" xfId="5185"/>
    <cellStyle name="40% - 强调文字颜色 5 15 6 4 4" xfId="5186"/>
    <cellStyle name="60% - 强调文字颜色 2 15 2 4 3 2" xfId="5187"/>
    <cellStyle name="标题 7 4 2 4 4" xfId="5188"/>
    <cellStyle name="20% - 强调文字颜色 1 2 11 4 4 4 2" xfId="5189"/>
    <cellStyle name="20% - 强调文字颜色 1 2 11 4 5" xfId="5190"/>
    <cellStyle name="20% - 强调文字颜色 1 2 11 4 5 2" xfId="5191"/>
    <cellStyle name="40% - 强调文字颜色 5 15 7 2 4" xfId="5192"/>
    <cellStyle name="标题 7 4 3 2 4" xfId="5193"/>
    <cellStyle name="20% - 强调文字颜色 1 2 11 4 5 2 2" xfId="5194"/>
    <cellStyle name="20% - 强调文字颜色 6 2 11 3 3 2 4" xfId="5195"/>
    <cellStyle name="20% - 强调文字颜色 3 13 2 2 2 2" xfId="5196"/>
    <cellStyle name="标题 8 2 3 3 3 2 2 2" xfId="5197"/>
    <cellStyle name="20% - 强调文字颜色 1 2 11 4 6" xfId="5198"/>
    <cellStyle name="20% - 强调文字颜色 1 2 11 4 6 2 2" xfId="5199"/>
    <cellStyle name="标题 8 2 3 3 3 2 2 3" xfId="5200"/>
    <cellStyle name="20% - 强调文字颜色 1 2 11 4 7" xfId="5201"/>
    <cellStyle name="标题 8 2 3 3 3 2 2 3 2" xfId="5202"/>
    <cellStyle name="20% - 强调文字颜色 1 2 11 4 7 2" xfId="5203"/>
    <cellStyle name="20% - 强调文字颜色 1 4 4 3 4 2" xfId="5204"/>
    <cellStyle name="20% - 强调文字颜色 1 2 11 5 2 2" xfId="5205"/>
    <cellStyle name="20% - 强调文字颜色 1 4 4 3 4 2 2" xfId="5206"/>
    <cellStyle name="20% - 强调文字颜色 1 2 11 5 2 2 2" xfId="5207"/>
    <cellStyle name="40% - 强调文字颜色 4 3 3 5 3" xfId="5208"/>
    <cellStyle name="20% - 强调文字颜色 1 2 11 5 2 2 2 2" xfId="5209"/>
    <cellStyle name="40% - 强调文字颜色 4 3 3 5 3 2" xfId="5210"/>
    <cellStyle name="20% - 强调文字颜色 6 15 2 3 7" xfId="5211"/>
    <cellStyle name="20% - 强调文字颜色 3 2 11 2 2 2 2 5" xfId="5212"/>
    <cellStyle name="20% - 强调文字颜色 1 2 11 5 2 2 2 2 2" xfId="5213"/>
    <cellStyle name="40% - 强调文字颜色 4 3 3 5 3 2 2" xfId="5214"/>
    <cellStyle name="标题 12 2 4 3 3 7" xfId="5215"/>
    <cellStyle name="20% - 强调文字颜色 6 15 2 3 7 2" xfId="5216"/>
    <cellStyle name="20% - 强调文字颜色 3 2 11 2 2 2 2 5 2" xfId="5217"/>
    <cellStyle name="20% - 强调文字颜色 1 2 11 5 2 2 2 2 2 2" xfId="5218"/>
    <cellStyle name="20% - 强调文字颜色 1 2 11 5 2 2 2 3" xfId="5219"/>
    <cellStyle name="40% - 强调文字颜色 4 3 3 5 3 3" xfId="5220"/>
    <cellStyle name="20% - 强调文字颜色 1 2 11 5 2 2 2 4" xfId="5221"/>
    <cellStyle name="40% - 强调文字颜色 4 3 3 5 3 4" xfId="5222"/>
    <cellStyle name="20% - 强调文字颜色 1 8 5 2" xfId="5223"/>
    <cellStyle name="20% - 强调文字颜色 1 2 11 5 2 2 2 4 2" xfId="5224"/>
    <cellStyle name="20% - 强调文字颜色 1 8 5 2 2" xfId="5225"/>
    <cellStyle name="标题 5 2 2 2 4 2 4 2 2 2" xfId="5226"/>
    <cellStyle name="20% - 强调文字颜色 1 2 11 5 2 2 3" xfId="5227"/>
    <cellStyle name="40% - 强调文字颜色 4 3 3 5 4" xfId="5228"/>
    <cellStyle name="40% - 强调文字颜色 6 5 4 3 2 3 2 2" xfId="5229"/>
    <cellStyle name="常规 4 10 3" xfId="5230"/>
    <cellStyle name="标题 5 2 2 2 4 2 4 2 2 2 2" xfId="5231"/>
    <cellStyle name="20% - 强调文字颜色 1 2 11 5 2 2 3 2" xfId="5232"/>
    <cellStyle name="40% - 强调文字颜色 4 3 3 5 4 2" xfId="5233"/>
    <cellStyle name="20% - 强调文字颜色 1 2 11 5 2 2 3 2 2" xfId="5234"/>
    <cellStyle name="40% - 强调文字颜色 4 3 3 5 4 2 2" xfId="5235"/>
    <cellStyle name="20% - 强调文字颜色 1 8 5 2 4 2" xfId="5236"/>
    <cellStyle name="标题 5 2 2 2 4 2 4 2 2 3" xfId="5237"/>
    <cellStyle name="20% - 强调文字颜色 1 2 11 5 2 2 4" xfId="5238"/>
    <cellStyle name="40% - 强调文字颜色 4 3 3 5 5" xfId="5239"/>
    <cellStyle name="常规 4 11 3" xfId="5240"/>
    <cellStyle name="标题 5 2 2 2 4 2 4 2 2 3 2" xfId="5241"/>
    <cellStyle name="20% - 强调文字颜色 1 2 11 5 2 2 4 2" xfId="5242"/>
    <cellStyle name="40% - 强调文字颜色 4 3 3 5 5 2" xfId="5243"/>
    <cellStyle name="20% - 强调文字颜色 1 2 11 5 2 2 4 2 2" xfId="5244"/>
    <cellStyle name="20% - 强调文字颜色 1 2 11 5 2 2 5 2" xfId="5245"/>
    <cellStyle name="40% - 强调文字颜色 4 3 3 5 6 2" xfId="5246"/>
    <cellStyle name="常规 4 18 2 3 2" xfId="5247"/>
    <cellStyle name="20% - 强调文字颜色 1 2 11 5 2 3" xfId="5248"/>
    <cellStyle name="40% - 强调文字颜色 5 3 3 2 2 4" xfId="5249"/>
    <cellStyle name="20% - 强调文字颜色 1 2 11 5 2 3 2" xfId="5250"/>
    <cellStyle name="20% - 强调文字颜色 3 26 4" xfId="5251"/>
    <cellStyle name="40% - 强调文字颜色 6 3 4 2 2 2 2" xfId="5252"/>
    <cellStyle name="40% - 强调文字颜色 5 3 3 2 2 4 2" xfId="5253"/>
    <cellStyle name="20% - 强调文字颜色 1 2 11 5 2 3 2 2" xfId="5254"/>
    <cellStyle name="40% - 强调文字颜色 5 12 2 2 5" xfId="5255"/>
    <cellStyle name="40% - 强调文字颜色 5 3 3 2 2 5" xfId="5256"/>
    <cellStyle name="标题 5 2 2 2 4 2 4 2 3 2" xfId="5257"/>
    <cellStyle name="20% - 强调文字颜色 1 2 11 5 2 3 3" xfId="5258"/>
    <cellStyle name="20% - 强调文字颜色 3 27 4" xfId="5259"/>
    <cellStyle name="标题 5 2 2 2 4 2 4 2 3 2 2" xfId="5260"/>
    <cellStyle name="20% - 强调文字颜色 1 2 11 5 2 3 3 2" xfId="5261"/>
    <cellStyle name="20% - 强调文字颜色 1 2 11 5 2 3 3 2 2" xfId="5262"/>
    <cellStyle name="20% - 强调文字颜色 1 2 11 5 2 3 4 2" xfId="5263"/>
    <cellStyle name="20% - 强调文字颜色 3 22 2 2 2 4" xfId="5264"/>
    <cellStyle name="标题 7 2 4 2 2 2 3 4" xfId="5265"/>
    <cellStyle name="20% - 强调文字颜色 1 3 2 4 2" xfId="5266"/>
    <cellStyle name="20% - 强调文字颜色 2 4 5 3 4 2" xfId="5267"/>
    <cellStyle name="60% - 强调文字颜色 1 4 5 2 4" xfId="5268"/>
    <cellStyle name="20% - 强调文字颜色 1 2 11 5 2 4" xfId="5269"/>
    <cellStyle name="20% - 强调文字颜色 1 3 2 4 2 2" xfId="5270"/>
    <cellStyle name="20% - 强调文字颜色 2 4 5 3 4 2 2" xfId="5271"/>
    <cellStyle name="60% - 强调文字颜色 1 4 5 2 4 2" xfId="5272"/>
    <cellStyle name="20% - 强调文字颜色 1 2 11 5 2 4 2" xfId="5273"/>
    <cellStyle name="60% - 强调文字颜色 1 3 10 3 4" xfId="5274"/>
    <cellStyle name="20% - 强调文字颜色 1 2 11 5 2 4 2 2" xfId="5275"/>
    <cellStyle name="40% - 强调文字颜色 5 12 3 2 5" xfId="5276"/>
    <cellStyle name="20% - 强调文字颜色 1 3 2 4 3 2" xfId="5277"/>
    <cellStyle name="20% - 强调文字颜色 1 2 11 5 2 5 2" xfId="5278"/>
    <cellStyle name="20% - 强调文字颜色 1 3 2 4 4" xfId="5279"/>
    <cellStyle name="20% - 强调文字颜色 1 2 11 5 2 6" xfId="5280"/>
    <cellStyle name="20% - 强调文字颜色 1 3 2 4 4 2" xfId="5281"/>
    <cellStyle name="标题 2 2 2 2 6" xfId="5282"/>
    <cellStyle name="20% - 强调文字颜色 1 2 11 5 2 6 2" xfId="5283"/>
    <cellStyle name="标题 16 2 4 2 6 2" xfId="5284"/>
    <cellStyle name="标题 5 3 2 3 2 6 2" xfId="5285"/>
    <cellStyle name="20% - 强调文字颜色 1 4 4 3 5" xfId="5286"/>
    <cellStyle name="20% - 强调文字颜色 4 3 8 2" xfId="5287"/>
    <cellStyle name="20% - 强调文字颜色 1 2 11 5 3" xfId="5288"/>
    <cellStyle name="20% - 强调文字颜色 1 3 2 5 2" xfId="5289"/>
    <cellStyle name="20% - 强调文字颜色 2 4 5 3 5 2" xfId="5290"/>
    <cellStyle name="60% - 强调文字颜色 1 4 5 3 4" xfId="5291"/>
    <cellStyle name="20% - 强调文字颜色 1 2 11 5 3 4" xfId="5292"/>
    <cellStyle name="常规 2 13 2 2 3 3" xfId="5293"/>
    <cellStyle name="20% - 强调文字颜色 1 3 2 5 2 2" xfId="5294"/>
    <cellStyle name="60% - 强调文字颜色 1 4 5 3 4 2" xfId="5295"/>
    <cellStyle name="20% - 强调文字颜色 1 2 11 5 3 4 2" xfId="5296"/>
    <cellStyle name="20% - 强调文字颜色 4 3 10 3" xfId="5297"/>
    <cellStyle name="20% - 强调文字颜色 4 2 2 12 4" xfId="5298"/>
    <cellStyle name="20% - 强调文字颜色 4 3 8 3" xfId="5299"/>
    <cellStyle name="20% - 强调文字颜色 1 2 11 5 4" xfId="5300"/>
    <cellStyle name="40% - 强调文字颜色 4 3 9 2 2 2 2 2" xfId="5301"/>
    <cellStyle name="20% - 强调文字颜色 4 12 5 2 2 2 2" xfId="5302"/>
    <cellStyle name="标题 7 2 4 2 2 2 5 2" xfId="5303"/>
    <cellStyle name="20% - 强调文字颜色 4 9 5 2" xfId="5304"/>
    <cellStyle name="40% - 强调文字颜色 5 2 11 3 2 6 2" xfId="5305"/>
    <cellStyle name="60% - 强调文字颜色 1 4 5 4 2" xfId="5306"/>
    <cellStyle name="20% - 强调文字颜色 1 2 17 2 3" xfId="5307"/>
    <cellStyle name="40% - 强调文字颜色 5 15 2 2 7" xfId="5308"/>
    <cellStyle name="20% - 强调文字颜色 4 3 8 3 2" xfId="5309"/>
    <cellStyle name="20% - 强调文字颜色 1 2 11 5 4 2" xfId="5310"/>
    <cellStyle name="20% - 强调文字颜色 4 9 5 2 2" xfId="5311"/>
    <cellStyle name="60% - 强调文字颜色 1 4 5 4 2 2" xfId="5312"/>
    <cellStyle name="20% - 强调文字颜色 1 2 17 2 3 2" xfId="5313"/>
    <cellStyle name="20% - 强调文字颜色 6 3 6 2 5" xfId="5314"/>
    <cellStyle name="标题 7 5 2 2 4" xfId="5315"/>
    <cellStyle name="20% - 强调文字颜色 1 2 11 5 4 2 2" xfId="5316"/>
    <cellStyle name="20% - 强调文字颜色 6 2 11 4 2 2 4" xfId="5317"/>
    <cellStyle name="20% - 强调文字颜色 1 2 11 5 5" xfId="5318"/>
    <cellStyle name="20% - 强调文字颜色 1 2 11 5 5 2" xfId="5319"/>
    <cellStyle name="20% - 强调文字颜色 1 22 8" xfId="5320"/>
    <cellStyle name="标题 7 5 3 2 4" xfId="5321"/>
    <cellStyle name="20% - 强调文字颜色 1 2 11 5 5 2 2" xfId="5322"/>
    <cellStyle name="20% - 强调文字颜色 6 2 11 4 3 2 4" xfId="5323"/>
    <cellStyle name="标题 8 2 3 3 3 2 3 2" xfId="5324"/>
    <cellStyle name="20% - 强调文字颜色 1 2 11 5 6" xfId="5325"/>
    <cellStyle name="20% - 强调文字颜色 1 2 11 5 6 2" xfId="5326"/>
    <cellStyle name="标题 8 2 3 3 3 2 3 2 2" xfId="5327"/>
    <cellStyle name="60% - 强调文字颜色 1 12 5 2 3" xfId="5328"/>
    <cellStyle name="20% - 强调文字颜色 1 2 11 6" xfId="5329"/>
    <cellStyle name="20% - 强调文字颜色 1 2 11 6 2" xfId="5330"/>
    <cellStyle name="20% - 强调文字颜色 2 15 2 2 7" xfId="5331"/>
    <cellStyle name="标题 1 2 3 3" xfId="5332"/>
    <cellStyle name="20% - 强调文字颜色 1 2 11 6 2 2" xfId="5333"/>
    <cellStyle name="标题 5 2 2 3 4 2 4 2 3" xfId="5334"/>
    <cellStyle name="20% - 强调文字颜色 2 15 2 2 7 2" xfId="5335"/>
    <cellStyle name="标题 1 2 3 3 2" xfId="5336"/>
    <cellStyle name="标题 6 5 4 5 4 3" xfId="5337"/>
    <cellStyle name="20% - 强调文字颜色 5 15 5 2 3 2 2" xfId="5338"/>
    <cellStyle name="20% - 强调文字颜色 1 5 3 4" xfId="5339"/>
    <cellStyle name="标题 5 2 2 2 3 2 4 2 2 3" xfId="5340"/>
    <cellStyle name="20% - 强调文字颜色 2 2 11 4 3" xfId="5341"/>
    <cellStyle name="标题 5 8 4 2 2 3 3" xfId="5342"/>
    <cellStyle name="60% - 强调文字颜色 4 5" xfId="5343"/>
    <cellStyle name="20% - 强调文字颜色 1 2 11 6 2 2 2" xfId="5344"/>
    <cellStyle name="40% - 强调文字颜色 4 4 3 5 3" xfId="5345"/>
    <cellStyle name="标题 5 5 3 5 4 5" xfId="5346"/>
    <cellStyle name="40% - 强调文字颜色 5 2 12 2 3" xfId="5347"/>
    <cellStyle name="标题 6 5 4 5 4 3 2" xfId="5348"/>
    <cellStyle name="20% - 强调文字颜色 5 15 5 2 3 2 2 2" xfId="5349"/>
    <cellStyle name="20% - 强调文字颜色 1 5 3 4 2" xfId="5350"/>
    <cellStyle name="标题 5 2 2 2 3 2 4 2 2 3 2" xfId="5351"/>
    <cellStyle name="20% - 强调文字颜色 2 2 11 4 3 2" xfId="5352"/>
    <cellStyle name="20% - 强调文字颜色 5 15 4 2 2 2 2 4" xfId="5353"/>
    <cellStyle name="20% - 强调文字颜色 1 2 11 6 2 2 2 2" xfId="5354"/>
    <cellStyle name="40% - 强调文字颜色 4 4 3 5 3 2" xfId="5355"/>
    <cellStyle name="标题 5 5 3 5 4 5 2" xfId="5356"/>
    <cellStyle name="40% - 强调文字颜色 5 2 12 2 3 2" xfId="5357"/>
    <cellStyle name="标题 3 2 3 5" xfId="5358"/>
    <cellStyle name="标题 5 8 4 2 2 3 3 2" xfId="5359"/>
    <cellStyle name="60% - 强调文字颜色 4 5 2" xfId="5360"/>
    <cellStyle name="标题 5 2 2 4 3 2 4 5 2" xfId="5361"/>
    <cellStyle name="20% - 强调文字颜色 4 2 11 6 3 4 2" xfId="5362"/>
    <cellStyle name="标题 16 3 6 4 2 2 3 2" xfId="5363"/>
    <cellStyle name="标题 5 3 3 5 4 2 2 3 2" xfId="5364"/>
    <cellStyle name="标题 5 2 7 6 2 2 2 3" xfId="5365"/>
    <cellStyle name="标题 5 13 4 5 3 4" xfId="5366"/>
    <cellStyle name="20% - 强调文字颜色 1 2 2 4 3 3" xfId="5367"/>
    <cellStyle name="40% - 强调文字颜色 2 2 11 5 2 2 4 2" xfId="5368"/>
    <cellStyle name="20% - 强调文字颜色 1 5 3 4 2 2" xfId="5369"/>
    <cellStyle name="20% - 强调文字颜色 2 2 11 4 3 2 2" xfId="5370"/>
    <cellStyle name="20% - 强调文字颜色 5 15 4 2 2 2 2 4 2" xfId="5371"/>
    <cellStyle name="20% - 强调文字颜色 1 2 11 6 2 2 2 2 2" xfId="5372"/>
    <cellStyle name="40% - 强调文字颜色 4 4 3 5 3 2 2" xfId="5373"/>
    <cellStyle name="标题 3 2 3 5 2" xfId="5374"/>
    <cellStyle name="标题 5 2 7 6 2 2 2 3 2" xfId="5375"/>
    <cellStyle name="20% - 强调文字颜色 1 2 2 4 3 3 2" xfId="5376"/>
    <cellStyle name="40% - 强调文字颜色 2 2 11 5 2 2 4 2 2" xfId="5377"/>
    <cellStyle name="20% - 强调文字颜色 1 5 3 5" xfId="5378"/>
    <cellStyle name="标题 5 2 2 2 3 2 4 2 2 4" xfId="5379"/>
    <cellStyle name="20% - 强调文字颜色 2 2 11 4 4" xfId="5380"/>
    <cellStyle name="标题 5 8 4 2 2 3 4" xfId="5381"/>
    <cellStyle name="60% - 强调文字颜色 4 6" xfId="5382"/>
    <cellStyle name="20% - 强调文字颜色 1 2 11 6 2 2 3" xfId="5383"/>
    <cellStyle name="40% - 强调文字颜色 4 4 3 5 4" xfId="5384"/>
    <cellStyle name="标题 5 5 3 5 4 6" xfId="5385"/>
    <cellStyle name="40% - 强调文字颜色 5 2 12 2 4" xfId="5386"/>
    <cellStyle name="20% - 强调文字颜色 1 5 3 5 2" xfId="5387"/>
    <cellStyle name="20% - 强调文字颜色 2 2 11 4 4 2" xfId="5388"/>
    <cellStyle name="20% - 强调文字颜色 1 2 11 6 2 2 3 2" xfId="5389"/>
    <cellStyle name="40% - 强调文字颜色 4 4 3 5 4 2" xfId="5390"/>
    <cellStyle name="标题 5 5 3 5 4 6 2" xfId="5391"/>
    <cellStyle name="40% - 强调文字颜色 5 2 12 2 4 2" xfId="5392"/>
    <cellStyle name="标题 3 2 4 5" xfId="5393"/>
    <cellStyle name="标题 5 8 4 2 2 3 4 2" xfId="5394"/>
    <cellStyle name="60% - 强调文字颜色 4 6 2" xfId="5395"/>
    <cellStyle name="20% - 强调文字颜色 2 2 11 4 4 2 2" xfId="5396"/>
    <cellStyle name="标题 5 2 2 5 4 3 3" xfId="5397"/>
    <cellStyle name="20% - 强调文字颜色 1 2 11 6 2 2 3 2 2" xfId="5398"/>
    <cellStyle name="40% - 强调文字颜色 4 4 3 5 4 2 2" xfId="5399"/>
    <cellStyle name="标题 3 2 4 5 2" xfId="5400"/>
    <cellStyle name="标题 5 8 4 2 2 3 4 2 2" xfId="5401"/>
    <cellStyle name="标题 15 2 6 4 3 3" xfId="5402"/>
    <cellStyle name="20% - 强调文字颜色 2 2 11 4 5" xfId="5403"/>
    <cellStyle name="20% - 强调文字颜色 1 2 11 6 2 2 4" xfId="5404"/>
    <cellStyle name="40% - 强调文字颜色 4 4 3 5 5" xfId="5405"/>
    <cellStyle name="标题 5 5 3 5 4 7" xfId="5406"/>
    <cellStyle name="40% - 强调文字颜色 5 2 12 2 5" xfId="5407"/>
    <cellStyle name="40% - 强调文字颜色 5 2 11 2 8" xfId="5408"/>
    <cellStyle name="20% - 强调文字颜色 2 2 11 4 5 2" xfId="5409"/>
    <cellStyle name="20% - 强调文字颜色 1 2 11 6 2 2 4 2" xfId="5410"/>
    <cellStyle name="40% - 强调文字颜色 4 4 3 5 5 2" xfId="5411"/>
    <cellStyle name="标题 3 2 5 5" xfId="5412"/>
    <cellStyle name="常规 4 18 3 3 2" xfId="5413"/>
    <cellStyle name="20% - 强调文字颜色 1 2 11 6 2 3" xfId="5414"/>
    <cellStyle name="20% - 强调文字颜色 5 15 5 2 3 3 2" xfId="5415"/>
    <cellStyle name="60% - 强调文字颜色 6 9 5 6" xfId="5416"/>
    <cellStyle name="20% - 强调文字颜色 1 5 4 4" xfId="5417"/>
    <cellStyle name="20% - 强调文字颜色 2 2 11 5 3" xfId="5418"/>
    <cellStyle name="40% - 强调文字颜色 5 3 4 2 2 4" xfId="5419"/>
    <cellStyle name="60% - 强调文字颜色 5 5" xfId="5420"/>
    <cellStyle name="20% - 强调文字颜色 1 2 11 6 2 3 2" xfId="5421"/>
    <cellStyle name="20% - 强调文字颜色 5 15 5 2 3 3 2 2" xfId="5422"/>
    <cellStyle name="60% - 强调文字颜色 6 9 5 6 2" xfId="5423"/>
    <cellStyle name="20% - 强调文字颜色 1 5 4 4 2" xfId="5424"/>
    <cellStyle name="20% - 强调文字颜色 2 2 11 5 3 2" xfId="5425"/>
    <cellStyle name="20% - 强调文字颜色 1 2 11 6 2 3 2 2" xfId="5426"/>
    <cellStyle name="标题 5 3 3 5 4 2 3 3 2" xfId="5427"/>
    <cellStyle name="20% - 强调文字颜色 1 2 2 5 3 3" xfId="5428"/>
    <cellStyle name="20% - 强调文字颜色 1 3 3 4 2" xfId="5429"/>
    <cellStyle name="60% - 强调文字颜色 1 4 6 2 4" xfId="5430"/>
    <cellStyle name="20% - 强调文字颜色 1 2 11 6 2 4" xfId="5431"/>
    <cellStyle name="40% - 强调文字颜色 1 15 4 2 2 2 2 4 2" xfId="5432"/>
    <cellStyle name="20% - 强调文字颜色 1 3 12" xfId="5433"/>
    <cellStyle name="20% - 强调文字颜色 4 2 11 4 3 4 2 2" xfId="5434"/>
    <cellStyle name="20% - 强调文字颜色 1 3 3 4 2 2" xfId="5435"/>
    <cellStyle name="60% - 强调文字颜色 1 4 6 2 4 2" xfId="5436"/>
    <cellStyle name="20% - 强调文字颜色 2 2 11 6 3" xfId="5437"/>
    <cellStyle name="标题 4 2 9 2 4" xfId="5438"/>
    <cellStyle name="20% - 强调文字颜色 5 15 5 2 3 4 2" xfId="5439"/>
    <cellStyle name="60% - 强调文字颜色 6 5" xfId="5440"/>
    <cellStyle name="20% - 强调文字颜色 1 2 11 6 2 4 2" xfId="5441"/>
    <cellStyle name="20% - 强调文字颜色 6 15 5 2 4" xfId="5442"/>
    <cellStyle name="20% - 强调文字颜色 1 2 11 6 2 5" xfId="5443"/>
    <cellStyle name="20% - 强调文字颜色 3 2 11 2 2 5 2" xfId="5444"/>
    <cellStyle name="40% - 强调文字颜色 6 2 16 2 2 3" xfId="5445"/>
    <cellStyle name="20% - 强调文字颜色 1 5 6 4" xfId="5446"/>
    <cellStyle name="20% - 强调文字颜色 2 2 11 7 3" xfId="5447"/>
    <cellStyle name="20% - 强调文字颜色 1 2 11 6 2 5 2" xfId="5448"/>
    <cellStyle name="20% - 强调文字颜色 3 2 11 2 2 5 2 2" xfId="5449"/>
    <cellStyle name="20% - 强调文字颜色 6 15 5 3 4" xfId="5450"/>
    <cellStyle name="20% - 强调文字颜色 4 3 9 2" xfId="5451"/>
    <cellStyle name="20% - 强调文字颜色 1 2 11 6 3" xfId="5452"/>
    <cellStyle name="20% - 强调文字颜色 2 15 2 3 7" xfId="5453"/>
    <cellStyle name="标题 1 2 4 3" xfId="5454"/>
    <cellStyle name="40% - 强调文字颜色 1 2 12" xfId="5455"/>
    <cellStyle name="20% - 强调文字颜色 4 3 9 2 2" xfId="5456"/>
    <cellStyle name="20% - 强调文字颜色 1 2 11 6 3 2" xfId="5457"/>
    <cellStyle name="20% - 强调文字颜色 2 15 2 3 7 2" xfId="5458"/>
    <cellStyle name="标题 5 7 9 2 2 3" xfId="5459"/>
    <cellStyle name="标题 1 2 4 3 2" xfId="5460"/>
    <cellStyle name="40% - 强调文字颜色 1 2 12 2" xfId="5461"/>
    <cellStyle name="20% - 强调文字颜色 5 15 5 2 4 2 2" xfId="5462"/>
    <cellStyle name="20% - 强调文字颜色 5 5 4 3 2 3" xfId="5463"/>
    <cellStyle name="20% - 强调文字颜色 1 6 3 4" xfId="5464"/>
    <cellStyle name="20% - 强调文字颜色 4 3 9 2 2 2" xfId="5465"/>
    <cellStyle name="标题 5 3 2 3 3 2 2 3 2 3" xfId="5466"/>
    <cellStyle name="20% - 强调文字颜色 1 2 11 6 3 2 2" xfId="5467"/>
    <cellStyle name="20% - 强调文字颜色 4 3 9 2 3" xfId="5468"/>
    <cellStyle name="20% - 强调文字颜色 1 2 11 6 3 3" xfId="5469"/>
    <cellStyle name="20% - 强调文字颜色 4 3 9 2 3 2" xfId="5470"/>
    <cellStyle name="20% - 强调文字颜色 1 2 11 6 3 3 2" xfId="5471"/>
    <cellStyle name="20% - 强调文字颜色 1 2 11 6 3 3 2 2" xfId="5472"/>
    <cellStyle name="20% - 强调文字颜色 2 12 4" xfId="5473"/>
    <cellStyle name="标题 4 3 3 5" xfId="5474"/>
    <cellStyle name="20% - 强调文字颜色 4 3 9 2 3 2 2" xfId="5475"/>
    <cellStyle name="20% - 强调文字颜色 1 3 3 5 2" xfId="5476"/>
    <cellStyle name="20% - 强调文字颜色 4 3 9 2 4" xfId="5477"/>
    <cellStyle name="20% - 强调文字颜色 1 2 11 6 3 4" xfId="5478"/>
    <cellStyle name="20% - 强调文字颜色 1 6 5 4" xfId="5479"/>
    <cellStyle name="20% - 强调文字颜色 1 2 11 6 3 4 2" xfId="5480"/>
    <cellStyle name="20% - 强调文字颜色 6 15 6 2 4" xfId="5481"/>
    <cellStyle name="20% - 强调文字颜色 4 3 9 2 4 2" xfId="5482"/>
    <cellStyle name="20% - 强调文字颜色 1 3 3 5 2 2" xfId="5483"/>
    <cellStyle name="标题 5 7 5 2 2 2 2" xfId="5484"/>
    <cellStyle name="20% - 强调文字颜色 4 3 9 3" xfId="5485"/>
    <cellStyle name="标题 5 2 7 6 2 2 3 2 2 2" xfId="5486"/>
    <cellStyle name="标题 8 3 2 4 2 2 2 2" xfId="5487"/>
    <cellStyle name="20% - 强调文字颜色 1 2 11 6 4" xfId="5488"/>
    <cellStyle name="20% - 强调文字颜色 2 15 2 4 7" xfId="5489"/>
    <cellStyle name="20% - 强调文字颜色 4 12 5 2 3 2 2" xfId="5490"/>
    <cellStyle name="40% - 强调文字颜色 4 3 9 2 2 3 2 2" xfId="5491"/>
    <cellStyle name="标题 1 2 5 3" xfId="5492"/>
    <cellStyle name="40% - 强调文字颜色 4 2 2 5 6" xfId="5493"/>
    <cellStyle name="60% - 强调文字颜色 1 4 6 4 2" xfId="5494"/>
    <cellStyle name="20% - 强调文字颜色 1 2 23 2 3" xfId="5495"/>
    <cellStyle name="40% - 强调文字颜色 5 15 3 2 7" xfId="5496"/>
    <cellStyle name="标题 5 7 5 2 2 2 2 2" xfId="5497"/>
    <cellStyle name="20% - 强调文字颜色 4 3 9 3 2" xfId="5498"/>
    <cellStyle name="标题 5 2 7 6 2 2 3 2 2 2 2" xfId="5499"/>
    <cellStyle name="标题 8 3 2 4 2 2 2 2 2" xfId="5500"/>
    <cellStyle name="20% - 强调文字颜色 1 2 11 6 4 2" xfId="5501"/>
    <cellStyle name="20% - 强调文字颜色 2 15 2 4 7 2" xfId="5502"/>
    <cellStyle name="标题 1 2 5 3 2" xfId="5503"/>
    <cellStyle name="20% - 强调文字颜色 5 15 5 2 5 2 2" xfId="5504"/>
    <cellStyle name="标题 5 5 3 4 2 2 4 4" xfId="5505"/>
    <cellStyle name="20% - 强调文字颜色 1 7 3 4" xfId="5506"/>
    <cellStyle name="标题 7 6 2 2 4" xfId="5507"/>
    <cellStyle name="标题 5 6 3 5 2 2 2 4" xfId="5508"/>
    <cellStyle name="20% - 强调文字颜色 1 2 11 6 4 2 2" xfId="5509"/>
    <cellStyle name="20% - 强调文字颜色 6 2 11 5 2 2 4" xfId="5510"/>
    <cellStyle name="20% - 强调文字颜色 4 3 9 3 2 2" xfId="5511"/>
    <cellStyle name="标题 5 7 5 2 2 2 3 2" xfId="5512"/>
    <cellStyle name="20% - 强调文字颜色 4 3 9 4 2" xfId="5513"/>
    <cellStyle name="标题 5 2 7 6 2 2 3 2 2 3 2" xfId="5514"/>
    <cellStyle name="标题 8 3 2 4 2 2 2 3 2" xfId="5515"/>
    <cellStyle name="20% - 强调文字颜色 1 2 11 6 5 2" xfId="5516"/>
    <cellStyle name="20% - 强调文字颜色 1 2 11 6 5 2 2" xfId="5517"/>
    <cellStyle name="40% - 强调文字颜色 2 2 2 2 3 3" xfId="5518"/>
    <cellStyle name="40% - 强调文字颜色 5 2 15 2 3" xfId="5519"/>
    <cellStyle name="40% - 强调文字颜色 5 2 20 2 3" xfId="5520"/>
    <cellStyle name="20% - 强调文字颜色 4 3 9 4 2 2" xfId="5521"/>
    <cellStyle name="20% - 强调文字颜色 3 4 4 3 2 3 2" xfId="5522"/>
    <cellStyle name="标题 8 2 2 2 3 2" xfId="5523"/>
    <cellStyle name="20% - 强调文字颜色 2 15 5 2 2 2 2" xfId="5524"/>
    <cellStyle name="标题 5 13 2 5 7" xfId="5525"/>
    <cellStyle name="60% - 强调文字颜色 6 5 3 4 5 2" xfId="5526"/>
    <cellStyle name="20% - 强调文字颜色 6 15 2 5 2 2 4 2" xfId="5527"/>
    <cellStyle name="标题 4 7 3 3 2" xfId="5528"/>
    <cellStyle name="标题 5 7 5 2 2 2 4" xfId="5529"/>
    <cellStyle name="20% - 强调文字颜色 4 3 9 5" xfId="5530"/>
    <cellStyle name="标题 8 2 3 3 3 2 4 2" xfId="5531"/>
    <cellStyle name="标题 8 3 2 4 2 2 2 4" xfId="5532"/>
    <cellStyle name="20% - 强调文字颜色 1 2 11 6 6" xfId="5533"/>
    <cellStyle name="标题 5 2 7 6 2 2 3 2 2 4" xfId="5534"/>
    <cellStyle name="20% - 强调文字颜色 3 2 11 5 2 2 2 3 2 2" xfId="5535"/>
    <cellStyle name="20% - 强调文字颜色 3 4 4 3 2 3 2 2" xfId="5536"/>
    <cellStyle name="20% - 强调文字颜色 6 15 2 5 2 2 4 2 2" xfId="5537"/>
    <cellStyle name="标题 4 7 3 3 2 2" xfId="5538"/>
    <cellStyle name="标题 8 2 2 2 3 2 2" xfId="5539"/>
    <cellStyle name="20% - 强调文字颜色 2 15 5 2 2 2 2 2" xfId="5540"/>
    <cellStyle name="20% - 强调文字颜色 2 4 2 3 4" xfId="5541"/>
    <cellStyle name="60% - 强调文字颜色 5 15 2 2 4 2 2" xfId="5542"/>
    <cellStyle name="40% - 强调文字颜色 5 5 3 4 2 2" xfId="5543"/>
    <cellStyle name="20% - 强调文字颜色 4 3 9 5 2" xfId="5544"/>
    <cellStyle name="60% - 强调文字颜色 1 15 4 3 2 7" xfId="5545"/>
    <cellStyle name="20% - 强调文字颜色 1 2 11 6 6 2" xfId="5546"/>
    <cellStyle name="20% - 强调文字颜色 1 2 11 7 2" xfId="5547"/>
    <cellStyle name="20% - 强调文字颜色 3 6 3 2 2 2" xfId="5548"/>
    <cellStyle name="60% - 强调文字颜色 1 2 2 7 4 2 2 2" xfId="5549"/>
    <cellStyle name="60% - 强调文字颜色 1 3 2 2 2 2 2" xfId="5550"/>
    <cellStyle name="20% - 强调文字颜色 1 2 11 7 2 2" xfId="5551"/>
    <cellStyle name="60% - 强调文字颜色 2 2 2 6 4" xfId="5552"/>
    <cellStyle name="20% - 强调文字颜色 2 15 4 2 2 3 3" xfId="5553"/>
    <cellStyle name="标题 14 3 4 2 2 4 6 2" xfId="5554"/>
    <cellStyle name="20% - 强调文字颜色 2 5 3 4" xfId="5555"/>
    <cellStyle name="20% - 强调文字颜色 5 5 5 2 2 3" xfId="5556"/>
    <cellStyle name="20% - 强调文字颜色 5 15 5 3 3 2 2" xfId="5557"/>
    <cellStyle name="20% - 强调文字颜色 1 2 11 7 2 2 2" xfId="5558"/>
    <cellStyle name="60% - 强调文字颜色 2 2 2 6 4 2" xfId="5559"/>
    <cellStyle name="20% - 强调文字颜色 1 2 5 3 4 2 2" xfId="5560"/>
    <cellStyle name="20% - 强调文字颜色 1 2 11 7 3" xfId="5561"/>
    <cellStyle name="20% - 强调文字颜色 1 2 11 7 3 2" xfId="5562"/>
    <cellStyle name="60% - 强调文字颜色 2 2 2 7 4" xfId="5563"/>
    <cellStyle name="60% - 强调文字颜色 1 2 2 2 4" xfId="5564"/>
    <cellStyle name="20% - 强调文字颜色 2 6 3 4" xfId="5565"/>
    <cellStyle name="20% - 强调文字颜色 5 15 5 3 4 2 2" xfId="5566"/>
    <cellStyle name="20% - 强调文字颜色 3 3 9 2 2 4" xfId="5567"/>
    <cellStyle name="20% - 强调文字颜色 1 2 11 7 3 2 2" xfId="5568"/>
    <cellStyle name="60% - 强调文字颜色 2 2 2 7 4 2" xfId="5569"/>
    <cellStyle name="20% - 强调文字颜色 1 2 11 8 2" xfId="5570"/>
    <cellStyle name="60% - 强调文字颜色 3 2 8 4" xfId="5571"/>
    <cellStyle name="20% - 强调文字颜色 1 2 11 8 2 2" xfId="5572"/>
    <cellStyle name="20% - 强调文字颜色 1 2 12 2" xfId="5573"/>
    <cellStyle name="20% - 强调文字颜色 2 15 2 2 4 2 2" xfId="5574"/>
    <cellStyle name="20% - 强调文字颜色 2 2 11 2 2 2 5 2" xfId="5575"/>
    <cellStyle name="标题 16 2 5 2 3 4 2" xfId="5576"/>
    <cellStyle name="40% - 强调文字颜色 4 5 3 4 2 2 3 2" xfId="5577"/>
    <cellStyle name="标题 5 3 2 4 2 3 4 2" xfId="5578"/>
    <cellStyle name="标题 13 4 2 7" xfId="5579"/>
    <cellStyle name="20% - 强调文字颜色 2 5 2 3 2 3 2" xfId="5580"/>
    <cellStyle name="20% - 强调文字颜色 1 2 13" xfId="5581"/>
    <cellStyle name="20% - 强调文字颜色 4 15 2 5 2 2 4 2" xfId="5582"/>
    <cellStyle name="20% - 强调文字颜色 4 4 2 3 4 2" xfId="5583"/>
    <cellStyle name="20% - 强调文字颜色 2 15 2 2 4 3" xfId="5584"/>
    <cellStyle name="20% - 强调文字颜色 4 5 6 2 4" xfId="5585"/>
    <cellStyle name="标题 5 4 2 4 2 2 2 2 4" xfId="5586"/>
    <cellStyle name="标题 13 4 2 7 2" xfId="5587"/>
    <cellStyle name="20% - 强调文字颜色 2 2 11 2 2 2 5 2 2" xfId="5588"/>
    <cellStyle name="20% - 强调文字颜色 2 5 2 3 2 3 2 2" xfId="5589"/>
    <cellStyle name="20% - 强调文字颜色 1 2 13 2" xfId="5590"/>
    <cellStyle name="20% - 强调文字颜色 4 15 2 5 2 2 4 2 2" xfId="5591"/>
    <cellStyle name="20% - 强调文字颜色 4 4 2 3 4 2 2" xfId="5592"/>
    <cellStyle name="20% - 强调文字颜色 2 15 2 2 4 3 2" xfId="5593"/>
    <cellStyle name="20% - 强调文字颜色 1 2 13 2 2" xfId="5594"/>
    <cellStyle name="20% - 强调文字颜色 2 15 2 2 4 3 2 2" xfId="5595"/>
    <cellStyle name="20% - 强调文字颜色 1 2 13 2 2 2" xfId="5596"/>
    <cellStyle name="20% - 强调文字颜色 1 2 14" xfId="5597"/>
    <cellStyle name="20% - 强调文字颜色 2 15 2 2 4 4" xfId="5598"/>
    <cellStyle name="40% - 强调文字颜色 5 2 3 3 3 2" xfId="5599"/>
    <cellStyle name="20% - 强调文字颜色 1 2 14 2" xfId="5600"/>
    <cellStyle name="标题 12 2 5 2 3 2 3" xfId="5601"/>
    <cellStyle name="标题 4 3 5 3 2 3" xfId="5602"/>
    <cellStyle name="20% - 强调文字颜色 2 15 2 2 4 4 2" xfId="5603"/>
    <cellStyle name="20% - 强调文字颜色 1 2 14 3 2" xfId="5604"/>
    <cellStyle name="20% - 强调文字颜色 1 2 20" xfId="5605"/>
    <cellStyle name="20% - 强调文字颜色 1 2 15" xfId="5606"/>
    <cellStyle name="20% - 强调文字颜色 1 2 20 2" xfId="5607"/>
    <cellStyle name="20% - 强调文字颜色 1 2 15 2" xfId="5608"/>
    <cellStyle name="20% - 强调文字颜色 1 2 20 2 2" xfId="5609"/>
    <cellStyle name="20% - 强调文字颜色 1 2 15 2 2" xfId="5610"/>
    <cellStyle name="20% - 强调文字颜色 1 2 15 2 2 2" xfId="5611"/>
    <cellStyle name="20% - 强调文字颜色 1 2 15 2 2 2 2" xfId="5612"/>
    <cellStyle name="20% - 强调文字颜色 1 2 15 3" xfId="5613"/>
    <cellStyle name="20% - 强调文字颜色 1 2 21" xfId="5614"/>
    <cellStyle name="20% - 强调文字颜色 1 2 16" xfId="5615"/>
    <cellStyle name="20% - 强调文字颜色 1 2 2 5 2 2" xfId="5616"/>
    <cellStyle name="60% - 强调文字颜色 1 3 5 3 4 2" xfId="5617"/>
    <cellStyle name="标题 2 2 2 8 4 2" xfId="5618"/>
    <cellStyle name="20% - 强调文字颜色 1 2 21 2" xfId="5619"/>
    <cellStyle name="20% - 强调文字颜色 1 2 16 2" xfId="5620"/>
    <cellStyle name="20% - 强调文字颜色 1 2 2 5 2 2 2" xfId="5621"/>
    <cellStyle name="40% - 强调文字颜色 5 15 2 2 2 2 2 2 3" xfId="5622"/>
    <cellStyle name="60% - 强调文字颜色 1 3 5 3 4 2 2" xfId="5623"/>
    <cellStyle name="标题 2 2 2 8 4 2 2" xfId="5624"/>
    <cellStyle name="20% - 强调文字颜色 1 2 21 2 2" xfId="5625"/>
    <cellStyle name="20% - 强调文字颜色 1 2 16 2 2" xfId="5626"/>
    <cellStyle name="20% - 强调文字颜色 1 2 2 5 2 2 2 2" xfId="5627"/>
    <cellStyle name="40% - 强调文字颜色 5 15 2 2 2 2 2 2 3 2" xfId="5628"/>
    <cellStyle name="标题 2 2 2 8 4 2 2 2" xfId="5629"/>
    <cellStyle name="20% - 强调文字颜色 3 14" xfId="5630"/>
    <cellStyle name="20% - 强调文字颜色 2 15 5 3 4" xfId="5631"/>
    <cellStyle name="20% - 强调文字颜色 1 2 16 2 2 2" xfId="5632"/>
    <cellStyle name="标题 4 2 6 6" xfId="5633"/>
    <cellStyle name="20% - 强调文字颜色 1 2 9" xfId="5634"/>
    <cellStyle name="20% - 强调文字颜色 2 15 5 3 4 2" xfId="5635"/>
    <cellStyle name="60% - 强调文字颜色 2 17" xfId="5636"/>
    <cellStyle name="20% - 强调文字颜色 3 14 2" xfId="5637"/>
    <cellStyle name="20% - 强调文字颜色 1 2 16 2 2 2 2" xfId="5638"/>
    <cellStyle name="标题 9 2 4 3 4 2 4" xfId="5639"/>
    <cellStyle name="标题 16 5 2 2 4 2 6" xfId="5640"/>
    <cellStyle name="标题 4 2 6 6 2" xfId="5641"/>
    <cellStyle name="20% - 强调文字颜色 1 2 9 2" xfId="5642"/>
    <cellStyle name="20% - 强调文字颜色 1 2 21 3" xfId="5643"/>
    <cellStyle name="20% - 强调文字颜色 1 2 16 3" xfId="5644"/>
    <cellStyle name="40% - 强调文字颜色 4 2 11 2 3 2 4 2 2" xfId="5645"/>
    <cellStyle name="20% - 强调文字颜色 1 2 16 3 2" xfId="5646"/>
    <cellStyle name="20% - 强调文字颜色 2 15 6 3 4" xfId="5647"/>
    <cellStyle name="60% - 强调文字颜色 6 2 2 5 2" xfId="5648"/>
    <cellStyle name="20% - 强调文字颜色 1 2 16 3 2 2" xfId="5649"/>
    <cellStyle name="20% - 强调文字颜色 2 2 9" xfId="5650"/>
    <cellStyle name="20% - 强调文字颜色 2 15 5" xfId="5651"/>
    <cellStyle name="20% - 强调文字颜色 1 2 21 4" xfId="5652"/>
    <cellStyle name="20% - 强调文字颜色 1 2 16 4" xfId="5653"/>
    <cellStyle name="标题 5 5 3 3 2 2 2 4" xfId="5654"/>
    <cellStyle name="20% - 强调文字颜色 1 4 9 2 4" xfId="5655"/>
    <cellStyle name="差 13 3 3 4 2 3" xfId="5656"/>
    <cellStyle name="20% - 强调文字颜色 1 2 16 4 2" xfId="5657"/>
    <cellStyle name="20% - 强调文字颜色 3 2 2 4 3" xfId="5658"/>
    <cellStyle name="标题 5 5 3 3 2 2 2 4 2" xfId="5659"/>
    <cellStyle name="20% - 强调文字颜色 1 4 9 2 4 2" xfId="5660"/>
    <cellStyle name="20% - 强调文字颜色 2 15 7 3 4" xfId="5661"/>
    <cellStyle name="40% - 强调文字颜色 5 2 6 7" xfId="5662"/>
    <cellStyle name="标题 5 2 3 2 4 3 2 3 4" xfId="5663"/>
    <cellStyle name="60% - 强调文字颜色 6 2 3 5 2" xfId="5664"/>
    <cellStyle name="20% - 强调文字颜色 1 2 16 4 2 2" xfId="5665"/>
    <cellStyle name="标题 5 3 3 5 4 2 3 2 2" xfId="5666"/>
    <cellStyle name="20% - 强调文字颜色 1 2 2 5 2 3" xfId="5667"/>
    <cellStyle name="标题 2 2 2 8 4 3" xfId="5668"/>
    <cellStyle name="标题 16 3 6 4 2 3 2 2" xfId="5669"/>
    <cellStyle name="60% - 强调文字颜色 6 9 5 5 2" xfId="5670"/>
    <cellStyle name="20% - 强调文字颜色 1 5 4 3 2" xfId="5671"/>
    <cellStyle name="标题 5 2 2 2 3 2 4 2 3 2 2" xfId="5672"/>
    <cellStyle name="20% - 强调文字颜色 2 2 11 5 2 2" xfId="5673"/>
    <cellStyle name="20% - 强调文字颜色 1 2 22" xfId="5674"/>
    <cellStyle name="20% - 强调文字颜色 1 2 17" xfId="5675"/>
    <cellStyle name="40% - 强调文字颜色 1 2 4 3 5" xfId="5676"/>
    <cellStyle name="20% - 强调文字颜色 1 2 22 2" xfId="5677"/>
    <cellStyle name="20% - 强调文字颜色 1 2 17 2" xfId="5678"/>
    <cellStyle name="20% - 强调文字颜色 6 4 4 3 4 2 2" xfId="5679"/>
    <cellStyle name="20% - 强调文字颜色 3 15 2 4 2 2 2 4 2 2" xfId="5680"/>
    <cellStyle name="标题 15 3 2 2 3 2 5" xfId="5681"/>
    <cellStyle name="40% - 强调文字颜色 5 15 3 2 2 2 2 5" xfId="5682"/>
    <cellStyle name="40% - 强调文字颜色 2 3 11 2 2" xfId="5683"/>
    <cellStyle name="20% - 强调文字颜色 2 15 2 4 2 2 2 5" xfId="5684"/>
    <cellStyle name="20% - 强调文字颜色 1 2 2 5 2 3 2" xfId="5685"/>
    <cellStyle name="40% - 强调文字颜色 5 15 2 2 2 2 2 3 3" xfId="5686"/>
    <cellStyle name="标题 2 2 2 8 4 3 2" xfId="5687"/>
    <cellStyle name="20% - 强调文字颜色 2 2 11 5 2 2 2" xfId="5688"/>
    <cellStyle name="20% - 强调文字颜色 1 5 4 3 2 2" xfId="5689"/>
    <cellStyle name="40% - 强调文字颜色 4 3 3 5 2 2 4" xfId="5690"/>
    <cellStyle name="20% - 强调文字颜色 1 2 17 2 2" xfId="5691"/>
    <cellStyle name="40% - 强调文字颜色 5 15 2 2 6" xfId="5692"/>
    <cellStyle name="40% - 强调文字颜色 5 20 2 2 6" xfId="5693"/>
    <cellStyle name="40% - 强调文字颜色 1 2 4 3 5 2" xfId="5694"/>
    <cellStyle name="40% - 强调文字颜色 2 3 11 2 2 2" xfId="5695"/>
    <cellStyle name="60% - 强调文字颜色 1 15 2 2 8" xfId="5696"/>
    <cellStyle name="20% - 强调文字颜色 2 15 2 4 2 2 2 5 2" xfId="5697"/>
    <cellStyle name="20% - 强调文字颜色 1 5 4 3 2 2 2" xfId="5698"/>
    <cellStyle name="20% - 强调文字颜色 2 2 11 5 2 2 2 2" xfId="5699"/>
    <cellStyle name="20% - 强调文字颜色 1 5 4 3 2 2 2 2" xfId="5700"/>
    <cellStyle name="20% - 强调文字颜色 2 2 11 5 2 2 2 2 2" xfId="5701"/>
    <cellStyle name="40% - 强调文字颜色 3 2 13 3 3" xfId="5702"/>
    <cellStyle name="20% - 强调文字颜色 1 2 17 2 2 2" xfId="5703"/>
    <cellStyle name="40% - 强调文字颜色 5 15 2 2 6 2" xfId="5704"/>
    <cellStyle name="20% - 强调文字颜色 1 2 17 2 2 2 2" xfId="5705"/>
    <cellStyle name="20% - 强调文字颜色 4 9 5 2 2 2" xfId="5706"/>
    <cellStyle name="20% - 强调文字颜色 1 2 17 2 3 2 2" xfId="5707"/>
    <cellStyle name="20% - 强调文字颜色 2 12 4 2 2" xfId="5708"/>
    <cellStyle name="标题 4 3 3 5 2 2" xfId="5709"/>
    <cellStyle name="20% - 强调文字颜色 2 2 11 5 2 2 2 4" xfId="5710"/>
    <cellStyle name="20% - 强调文字颜色 4 9 5 3" xfId="5711"/>
    <cellStyle name="20% - 强调文字颜色 1 2 17 2 4" xfId="5712"/>
    <cellStyle name="20% - 强调文字颜色 4 9 5 3 2" xfId="5713"/>
    <cellStyle name="20% - 强调文字颜色 1 2 17 2 4 2" xfId="5714"/>
    <cellStyle name="20% - 强调文字颜色 2 2 19 9" xfId="5715"/>
    <cellStyle name="标题 5 3 4 2 2 3 7" xfId="5716"/>
    <cellStyle name="20% - 强调文字颜色 1 22 7" xfId="5717"/>
    <cellStyle name="20% - 强调文字颜色 1 5 4 3 2 3 2" xfId="5718"/>
    <cellStyle name="20% - 强调文字颜色 2 2 11 5 2 2 3 2" xfId="5719"/>
    <cellStyle name="20% - 强调文字颜色 1 2 17 3 2" xfId="5720"/>
    <cellStyle name="20% - 强调文字颜色 1 5 4 3 2 3 2 2" xfId="5721"/>
    <cellStyle name="20% - 强调文字颜色 2 2 11 5 2 2 3 2 2" xfId="5722"/>
    <cellStyle name="标题 5 2 2 2 6 3" xfId="5723"/>
    <cellStyle name="20% - 强调文字颜色 5 2 11 2 2 2 3" xfId="5724"/>
    <cellStyle name="20% - 强调文字颜色 1 2 17 3 2 2" xfId="5725"/>
    <cellStyle name="20% - 强调文字颜色 2 3 2 2 2 2" xfId="5726"/>
    <cellStyle name="20% - 强调文字颜色 1 5 4 3 2 4 2" xfId="5727"/>
    <cellStyle name="20% - 强调文字颜色 2 2 11 5 2 2 4 2" xfId="5728"/>
    <cellStyle name="20% - 强调文字颜色 1 2 17 4 2" xfId="5729"/>
    <cellStyle name="20% - 强调文字颜色 6 3 11 2 2 2" xfId="5730"/>
    <cellStyle name="标题 5 2 2 3 6 3" xfId="5731"/>
    <cellStyle name="20% - 强调文字颜色 5 2 11 2 3 2 3" xfId="5732"/>
    <cellStyle name="标题 3 15 5 3" xfId="5733"/>
    <cellStyle name="20% - 强调文字颜色 1 2 17 4 2 2" xfId="5734"/>
    <cellStyle name="20% - 强调文字颜色 6 3 11 2 2 2 2" xfId="5735"/>
    <cellStyle name="20% - 强调文字颜色 1 2 17 5 2" xfId="5736"/>
    <cellStyle name="20% - 强调文字颜色 6 3 11 2 3 2" xfId="5737"/>
    <cellStyle name="20% - 强调文字颜色 1 5 4 3 3" xfId="5738"/>
    <cellStyle name="20% - 强调文字颜色 2 2 11 5 2 3" xfId="5739"/>
    <cellStyle name="20% - 强调文字颜色 1 2 23" xfId="5740"/>
    <cellStyle name="20% - 强调文字颜色 1 2 18" xfId="5741"/>
    <cellStyle name="20% - 强调文字颜色 3 2 11 4 3 4 2" xfId="5742"/>
    <cellStyle name="20% - 强调文字颜色 2 2 11 5 2 3 2" xfId="5743"/>
    <cellStyle name="20% - 强调文字颜色 1 5 4 3 3 2" xfId="5744"/>
    <cellStyle name="60% - 强调文字颜色 1 15 3 3 2 3" xfId="5745"/>
    <cellStyle name="20% - 强调文字颜色 1 2 23 2" xfId="5746"/>
    <cellStyle name="20% - 强调文字颜色 1 2 18 2" xfId="5747"/>
    <cellStyle name="20% - 强调文字颜色 3 2 11 4 3 4 2 2" xfId="5748"/>
    <cellStyle name="20% - 强调文字颜色 2 15 2 4 6" xfId="5749"/>
    <cellStyle name="标题 1 2 5 2" xfId="5750"/>
    <cellStyle name="20% - 强调文字颜色 1 2 23 2 2" xfId="5751"/>
    <cellStyle name="20% - 强调文字颜色 1 2 18 2 2" xfId="5752"/>
    <cellStyle name="40% - 强调文字颜色 5 15 3 2 6" xfId="5753"/>
    <cellStyle name="60% - 强调文字颜色 4 2 10 4 5" xfId="5754"/>
    <cellStyle name="40% - 强调文字颜色 4 2 2 5 5" xfId="5755"/>
    <cellStyle name="20% - 强调文字颜色 2 2 11 5 2 3 2 2" xfId="5756"/>
    <cellStyle name="标题 5 4 3 2 2 4 2 4" xfId="5757"/>
    <cellStyle name="20% - 强调文字颜色 1 5 4 3 3 2 2" xfId="5758"/>
    <cellStyle name="60% - 强调文字颜色 1 15 3 3 2 3 2" xfId="5759"/>
    <cellStyle name="20% - 强调文字颜色 2 15 2 4 6 2" xfId="5760"/>
    <cellStyle name="标题 1 2 5 2 2" xfId="5761"/>
    <cellStyle name="60% - 强调文字颜色 2 15 2 5 2 2 3 4" xfId="5762"/>
    <cellStyle name="20% - 强调文字颜色 1 2 18 2 2 2" xfId="5763"/>
    <cellStyle name="40% - 强调文字颜色 5 15 3 2 6 2" xfId="5764"/>
    <cellStyle name="40% - 强调文字颜色 4 2 2 5 5 2" xfId="5765"/>
    <cellStyle name="标题 5 5 3 4 2 2 3 4" xfId="5766"/>
    <cellStyle name="20% - 强调文字颜色 1 7 2 4" xfId="5767"/>
    <cellStyle name="20% - 强调文字颜色 2 15 2 5 6" xfId="5768"/>
    <cellStyle name="标题 1 2 6 2" xfId="5769"/>
    <cellStyle name="20% - 强调文字颜色 1 2 18 3 2" xfId="5770"/>
    <cellStyle name="40% - 强调文字颜色 5 15 3 3 6" xfId="5771"/>
    <cellStyle name="20% - 强调文字颜色 2 15 2 5 6 2" xfId="5772"/>
    <cellStyle name="标题 1 2 6 2 2" xfId="5773"/>
    <cellStyle name="20% - 强调文字颜色 1 2 18 3 2 2" xfId="5774"/>
    <cellStyle name="40% - 强调文字颜色 5 15 3 3 6 2" xfId="5775"/>
    <cellStyle name="标题 5 2 3 2 6 3" xfId="5776"/>
    <cellStyle name="20% - 强调文字颜色 5 2 11 3 2 2 3" xfId="5777"/>
    <cellStyle name="20% - 强调文字颜色 1 2 23 4" xfId="5778"/>
    <cellStyle name="20% - 强调文字颜色 1 2 18 4" xfId="5779"/>
    <cellStyle name="20% - 强调文字颜色 6 3 11 3 2" xfId="5780"/>
    <cellStyle name="20% - 强调文字颜色 2 15 2 6 6" xfId="5781"/>
    <cellStyle name="标题 1 2 7 2" xfId="5782"/>
    <cellStyle name="20% - 强调文字颜色 1 2 18 4 2" xfId="5783"/>
    <cellStyle name="20% - 强调文字颜色 6 3 11 3 2 2" xfId="5784"/>
    <cellStyle name="20% - 强调文字颜色 1 5 4 3 4" xfId="5785"/>
    <cellStyle name="20% - 强调文字颜色 2 2 11 5 2 4" xfId="5786"/>
    <cellStyle name="20% - 强调文字颜色 2 2 11 2 2 5 2" xfId="5787"/>
    <cellStyle name="标题 13 4 3 5 5 2" xfId="5788"/>
    <cellStyle name="20% - 强调文字颜色 1 2 24" xfId="5789"/>
    <cellStyle name="20% - 强调文字颜色 1 2 19" xfId="5790"/>
    <cellStyle name="20% - 强调文字颜色 1 5 4 3 4 2" xfId="5791"/>
    <cellStyle name="20% - 强调文字颜色 2 2 11 5 2 4 2" xfId="5792"/>
    <cellStyle name="20% - 强调文字颜色 2 2 11 2 2 5 2 2" xfId="5793"/>
    <cellStyle name="20% - 强调文字颜色 1 2 19 2" xfId="5794"/>
    <cellStyle name="20% - 强调文字颜色 2 15 2 4 3 5 2 2" xfId="5795"/>
    <cellStyle name="20% - 强调文字颜色 2 3 5 3 3 2" xfId="5796"/>
    <cellStyle name="20% - 强调文字颜色 4 15 2 2 2 2 3 3 2" xfId="5797"/>
    <cellStyle name="标题 4 2 8 2" xfId="5798"/>
    <cellStyle name="20% - 强调文字颜色 1 4 5" xfId="5799"/>
    <cellStyle name="20% - 强调文字颜色 6 15 4 2" xfId="5800"/>
    <cellStyle name="20% - 强调文字颜色 1 2 19 2 2 2 3" xfId="5801"/>
    <cellStyle name="标题 4 2 8 3" xfId="5802"/>
    <cellStyle name="20% - 强调文字颜色 1 4 6" xfId="5803"/>
    <cellStyle name="20% - 强调文字颜色 6 15 4 3" xfId="5804"/>
    <cellStyle name="20% - 强调文字颜色 1 2 19 2 2 2 4" xfId="5805"/>
    <cellStyle name="20% - 强调文字颜色 1 2 19 3" xfId="5806"/>
    <cellStyle name="20% - 强调文字颜色 1 2 19 4" xfId="5807"/>
    <cellStyle name="20% - 强调文字颜色 6 3 11 4 2" xfId="5808"/>
    <cellStyle name="20% - 强调文字颜色 1 2 19 4 2" xfId="5809"/>
    <cellStyle name="20% - 强调文字颜色 6 3 11 4 2 2" xfId="5810"/>
    <cellStyle name="标题 5 2 4 3 6 3" xfId="5811"/>
    <cellStyle name="20% - 强调文字颜色 5 2 11 4 3 2 3" xfId="5812"/>
    <cellStyle name="20% - 强调文字颜色 1 2 19 4 2 2" xfId="5813"/>
    <cellStyle name="20% - 强调文字颜色 1 2 19 4 2 4" xfId="5814"/>
    <cellStyle name="40% - 强调文字颜色 5 5 4 3" xfId="5815"/>
    <cellStyle name="标题 5 2 4 3 6 5" xfId="5816"/>
    <cellStyle name="20% - 强调文字颜色 5 2 11 4 3 2 5" xfId="5817"/>
    <cellStyle name="20% - 强调文字颜色 1 2 19 4 4" xfId="5818"/>
    <cellStyle name="20% - 强调文字颜色 5 2 11 2 4 2 2 2" xfId="5819"/>
    <cellStyle name="20% - 强调文字颜色 1 2 19 4 5" xfId="5820"/>
    <cellStyle name="20% - 强调文字颜色 2 15 6 2 3 3 2 2" xfId="5821"/>
    <cellStyle name="20% - 强调文字颜色 1 2 19 5" xfId="5822"/>
    <cellStyle name="20% - 强调文字颜色 1 2 19 5 2" xfId="5823"/>
    <cellStyle name="20% - 强调文字颜色 1 3 12 4 5" xfId="5824"/>
    <cellStyle name="20% - 强调文字颜色 1 2 19 6" xfId="5825"/>
    <cellStyle name="20% - 强调文字颜色 1 2 19 6 2" xfId="5826"/>
    <cellStyle name="20% - 强调文字颜色 1 2 19 6 3" xfId="5827"/>
    <cellStyle name="20% - 强调文字颜色 2 15 5 2 2 3 4 2" xfId="5828"/>
    <cellStyle name="20% - 强调文字颜色 1 2 2 13 2 2 2" xfId="5829"/>
    <cellStyle name="20% - 强调文字颜色 1 2 19 6 4" xfId="5830"/>
    <cellStyle name="20% - 强调文字颜色 2 11 5 5 2" xfId="5831"/>
    <cellStyle name="20% - 强调文字颜色 3 3 2 3 3 2" xfId="5832"/>
    <cellStyle name="20% - 强调文字颜色 1 2 19 7" xfId="5833"/>
    <cellStyle name="20% - 强调文字颜色 2 2 11 2 5 2 2" xfId="5834"/>
    <cellStyle name="标题 8 3 2 2 3 3 2" xfId="5835"/>
    <cellStyle name="差 15 2 2 2 3 2 2 3 2" xfId="5836"/>
    <cellStyle name="20% - 强调文字颜色 2 15 6 2 2 2 3 2" xfId="5837"/>
    <cellStyle name="标题 25 3 4 3 2" xfId="5838"/>
    <cellStyle name="20% - 强调文字颜色 1 2 19 8" xfId="5839"/>
    <cellStyle name="20% - 强调文字颜色 1 2 2" xfId="5840"/>
    <cellStyle name="20% - 强调文字颜色 2 4 4 3" xfId="5841"/>
    <cellStyle name="20% - 强调文字颜色 1 2 2 12 2 2 3" xfId="5842"/>
    <cellStyle name="20% - 强调文字颜色 1 2 2 2 6 4 2" xfId="5843"/>
    <cellStyle name="标题 5 2 2 3 6 5" xfId="5844"/>
    <cellStyle name="20% - 强调文字颜色 5 2 11 2 3 2 5" xfId="5845"/>
    <cellStyle name="20% - 强调文字颜色 1 2 2 12 2 3" xfId="5846"/>
    <cellStyle name="标题 3 15 5 5" xfId="5847"/>
    <cellStyle name="40% - 强调文字颜色 3 5 4 3" xfId="5848"/>
    <cellStyle name="20% - 强调文字颜色 2 15 2 6 5 2 2" xfId="5849"/>
    <cellStyle name="标题 5 2 2 3 6 5 2" xfId="5850"/>
    <cellStyle name="20% - 强调文字颜色 5 2 11 2 3 2 5 2" xfId="5851"/>
    <cellStyle name="20% - 强调文字颜色 1 2 2 12 2 3 2" xfId="5852"/>
    <cellStyle name="标题 3 15 5 5 2" xfId="5853"/>
    <cellStyle name="20% - 强调文字颜色 1 2 2 12 2 3 3" xfId="5854"/>
    <cellStyle name="20% - 强调文字颜色 3 2 16 3 2" xfId="5855"/>
    <cellStyle name="常规 2 2 2 5 2 2 3" xfId="5856"/>
    <cellStyle name="20% - 强调文字颜色 1 4" xfId="5857"/>
    <cellStyle name="标题 14 3 4 2 2 4 2 2 3" xfId="5858"/>
    <cellStyle name="20% - 强调文字颜色 1 2 2 12 2 4 3" xfId="5859"/>
    <cellStyle name="20% - 强调文字颜色 4 4 3 3 3 2" xfId="5860"/>
    <cellStyle name="40% - 强调文字颜色 3 2 2 3 2 5" xfId="5861"/>
    <cellStyle name="20% - 强调文字颜色 2 15 3 2 3 3" xfId="5862"/>
    <cellStyle name="20% - 强调文字颜色 2 2 11 2 3 2 4 2" xfId="5863"/>
    <cellStyle name="标题 14 3 4 2 2 4 2 3" xfId="5864"/>
    <cellStyle name="标题 16 2 5 3 3 3 2" xfId="5865"/>
    <cellStyle name="20% - 强调文字颜色 5 4 5 3 2" xfId="5866"/>
    <cellStyle name="20% - 强调文字颜色 3 15 2 3 2 3 2 2" xfId="5867"/>
    <cellStyle name="标题 5 2 2 3 6 7" xfId="5868"/>
    <cellStyle name="20% - 强调文字颜色 1 2 2 12 2 5" xfId="5869"/>
    <cellStyle name="标题 3 15 5 7" xfId="5870"/>
    <cellStyle name="60% - 强调文字颜色 2 2 10 2 2 4 2" xfId="5871"/>
    <cellStyle name="40% - 强调文字颜色 3 2 2 3 2 5 2" xfId="5872"/>
    <cellStyle name="60% - 强调文字颜色 2 2 17 2 3" xfId="5873"/>
    <cellStyle name="差 10 6 2 3" xfId="5874"/>
    <cellStyle name="20% - 强调文字颜色 2 15 3 2 3 3 2" xfId="5875"/>
    <cellStyle name="20% - 强调文字颜色 2 2 11 2 3 2 4 2 2" xfId="5876"/>
    <cellStyle name="20% - 强调文字颜色 2 3" xfId="5877"/>
    <cellStyle name="标题 14 3 4 2 2 4 2 3 2" xfId="5878"/>
    <cellStyle name="20% - 强调文字颜色 5 5 5 2 4" xfId="5879"/>
    <cellStyle name="20% - 强调文字颜色 3 15 2 3 2 3 2 2 2" xfId="5880"/>
    <cellStyle name="20% - 强调文字颜色 3 15 2 2 2 2 2 2 4" xfId="5881"/>
    <cellStyle name="20% - 强调文字颜色 4 4 4 3 2 4" xfId="5882"/>
    <cellStyle name="20% - 强调文字颜色 2 15 4 2 2 5" xfId="5883"/>
    <cellStyle name="20% - 强调文字颜色 1 2 2 12 2 5 2" xfId="5884"/>
    <cellStyle name="40% - 强调文字颜色 4 13 2 2 2 2" xfId="5885"/>
    <cellStyle name="标题 11 2 2 2 4 2 2" xfId="5886"/>
    <cellStyle name="20% - 强调文字颜色 1 2 2 12 3 3" xfId="5887"/>
    <cellStyle name="40% - 强调文字颜色 6 11 3 2 3" xfId="5888"/>
    <cellStyle name="20% - 强调文字颜色 3 12 2 2 2 2" xfId="5889"/>
    <cellStyle name="标题 8 2 3 2 3 2 2 2" xfId="5890"/>
    <cellStyle name="20% - 强调文字颜色 2 15 5 3 2 2 2 2 2" xfId="5891"/>
    <cellStyle name="标题 11 2 2 2 4 2 2 2" xfId="5892"/>
    <cellStyle name="20% - 强调文字颜色 1 2 2 12 3 3 2" xfId="5893"/>
    <cellStyle name="40% - 强调文字颜色 6 11 3 2 3 2" xfId="5894"/>
    <cellStyle name="20% - 强调文字颜色 1 2 2 12 4 2 2" xfId="5895"/>
    <cellStyle name="40% - 强调文字颜色 6 11 3 3 2 2" xfId="5896"/>
    <cellStyle name="40% - 强调文字颜色 3 5 6 2 2" xfId="5897"/>
    <cellStyle name="40% - 强调文字颜色 3 5 6 3" xfId="5898"/>
    <cellStyle name="标题 11 2 2 2 4 3 2" xfId="5899"/>
    <cellStyle name="20% - 强调文字颜色 1 2 2 12 4 3" xfId="5900"/>
    <cellStyle name="标题 11 2 2 2 4 3 2 2" xfId="5901"/>
    <cellStyle name="20% - 强调文字颜色 1 2 2 12 4 3 2" xfId="5902"/>
    <cellStyle name="20% - 强调文字颜色 1 2 2 12 5" xfId="5903"/>
    <cellStyle name="40% - 强调文字颜色 6 11 3 4" xfId="5904"/>
    <cellStyle name="40% - 强调文字颜色 3 5 7" xfId="5905"/>
    <cellStyle name="20% - 强调文字颜色 1 2 2 12 5 2" xfId="5906"/>
    <cellStyle name="40% - 强调文字颜色 6 11 3 4 2" xfId="5907"/>
    <cellStyle name="40% - 强调文字颜色 3 5 7 2" xfId="5908"/>
    <cellStyle name="标题 5 2 8 3 8 2 2 4" xfId="5909"/>
    <cellStyle name="20% - 强调文字颜色 6 15 2 4 2 2 4 2" xfId="5910"/>
    <cellStyle name="标题 3 7 3 3 2" xfId="5911"/>
    <cellStyle name="20% - 强调文字颜色 2 15 4 2 2 2 2" xfId="5912"/>
    <cellStyle name="标题 11 2 2 2 4 4 2" xfId="5913"/>
    <cellStyle name="20% - 强调文字颜色 1 2 2 12 5 3" xfId="5914"/>
    <cellStyle name="40% - 强调文字颜色 3 5 8" xfId="5915"/>
    <cellStyle name="标题 17 2 2 2 2 2 4 2" xfId="5916"/>
    <cellStyle name="20% - 强调文字颜色 1 2 2 12 6" xfId="5917"/>
    <cellStyle name="20% - 强调文字颜色 3 15 4 4 3 2" xfId="5918"/>
    <cellStyle name="20% - 强调文字颜色 4 22 4 2" xfId="5919"/>
    <cellStyle name="40% - 强调文字颜色 6 11 3 5" xfId="5920"/>
    <cellStyle name="40% - 强调文字颜色 3 5 8 2" xfId="5921"/>
    <cellStyle name="标题 17 2 2 2 2 2 4 2 2" xfId="5922"/>
    <cellStyle name="20% - 强调文字颜色 1 2 2 12 6 2" xfId="5923"/>
    <cellStyle name="20% - 强调文字颜色 3 15 4 4 3 2 2" xfId="5924"/>
    <cellStyle name="20% - 强调文字颜色 4 22 4 2 2" xfId="5925"/>
    <cellStyle name="40% - 强调文字颜色 6 11 3 5 2" xfId="5926"/>
    <cellStyle name="20% - 强调文字颜色 1 2 2 13 2 2 3" xfId="5927"/>
    <cellStyle name="20% - 强调文字颜色 1 2 2 13 2 3" xfId="5928"/>
    <cellStyle name="20% - 强调文字颜色 1 2 2 13 2 3 2" xfId="5929"/>
    <cellStyle name="20% - 强调文字颜色 1 2 2 13 3" xfId="5930"/>
    <cellStyle name="40% - 强调文字颜色 6 11 4 2" xfId="5931"/>
    <cellStyle name="超链接 3 2 2 2" xfId="5932"/>
    <cellStyle name="40% - 强调文字颜色 3 6 5" xfId="5933"/>
    <cellStyle name="20% - 强调文字颜色 1 2 2 13 3 2" xfId="5934"/>
    <cellStyle name="40% - 强调文字颜色 6 11 4 2 2" xfId="5935"/>
    <cellStyle name="标题 5 2 7 3 3 2 2 2" xfId="5936"/>
    <cellStyle name="40% - 强调文字颜色 6 2 11 4 2 2 2 2 2 2" xfId="5937"/>
    <cellStyle name="标题 4 15 2 2 2 2" xfId="5938"/>
    <cellStyle name="标题 4 20 2 2 2 2" xfId="5939"/>
    <cellStyle name="20% - 强调文字颜色 1 2 4 5" xfId="5940"/>
    <cellStyle name="20% - 强调文字颜色 6 15 2 3 3 4 2 2" xfId="5941"/>
    <cellStyle name="20% - 强调文字颜色 1 2 2 13 3 2 2" xfId="5942"/>
    <cellStyle name="40% - 强调文字颜色 6 11 4 2 2 2" xfId="5943"/>
    <cellStyle name="20% - 强调文字颜色 1 2 2 13 3 3" xfId="5944"/>
    <cellStyle name="标题 8 2 3 2 3 3 2 2" xfId="5945"/>
    <cellStyle name="20% - 强调文字颜色 2 15 5 3 2 2 3 2 2" xfId="5946"/>
    <cellStyle name="20% - 强调文字颜色 3 10 5" xfId="5947"/>
    <cellStyle name="20% - 强调文字颜色 1 2 2 13 3 3 2" xfId="5948"/>
    <cellStyle name="20% - 强调文字颜色 1 2 2 13 4" xfId="5949"/>
    <cellStyle name="40% - 强调文字颜色 6 11 4 3" xfId="5950"/>
    <cellStyle name="超链接 3 2 2 3" xfId="5951"/>
    <cellStyle name="40% - 强调文字颜色 3 6 6" xfId="5952"/>
    <cellStyle name="20% - 强调文字颜色 1 2 2 13 4 2" xfId="5953"/>
    <cellStyle name="40% - 强调文字颜色 6 11 4 3 2" xfId="5954"/>
    <cellStyle name="20% - 强调文字颜色 1 2 2 13 4 3" xfId="5955"/>
    <cellStyle name="20% - 强调文字颜色 1 2 2 13 5" xfId="5956"/>
    <cellStyle name="40% - 强调文字颜色 6 11 4 4" xfId="5957"/>
    <cellStyle name="40% - 强调文字颜色 3 6 7" xfId="5958"/>
    <cellStyle name="20% - 强调文字颜色 1 2 2 13 5 2" xfId="5959"/>
    <cellStyle name="40% - 强调文字颜色 6 11 4 4 2" xfId="5960"/>
    <cellStyle name="常规 2 5 4 3 2" xfId="5961"/>
    <cellStyle name="标题 4 7 3 3 2 2 2 2" xfId="5962"/>
    <cellStyle name="标题 8 2 2 2 3 2 2 2 2" xfId="5963"/>
    <cellStyle name="20% - 强调文字颜色 2 15 5 2 2 2 2 2 2 2" xfId="5964"/>
    <cellStyle name="20% - 强调文字颜色 1 2 2 14 2 3" xfId="5965"/>
    <cellStyle name="20% - 强调文字颜色 1 26 2" xfId="5966"/>
    <cellStyle name="40% - 强调文字颜色 5 5 3 4 2 2 2 2" xfId="5967"/>
    <cellStyle name="20% - 强调文字颜色 2 4 2 3 4 2 2" xfId="5968"/>
    <cellStyle name="强调文字颜色 4 2 2" xfId="5969"/>
    <cellStyle name="20% - 强调文字颜色 1 26 3" xfId="5970"/>
    <cellStyle name="20% - 强调文字颜色 6 2 2 7 3" xfId="5971"/>
    <cellStyle name="标题 5 2 2 2 3 2 2 2 2 2 2" xfId="5972"/>
    <cellStyle name="40% - 强调文字颜色 4 15 2 6 2 2 2 2" xfId="5973"/>
    <cellStyle name="20% - 强调文字颜色 2 15 3 4 3 2" xfId="5974"/>
    <cellStyle name="20% - 强调文字颜色 1 2 2 6 3 2 2 2" xfId="5975"/>
    <cellStyle name="20% - 强调文字颜色 1 2 2 14 2 4" xfId="5976"/>
    <cellStyle name="20% - 强调文字颜色 1 2 2 14 3 3" xfId="5977"/>
    <cellStyle name="20% - 强调文字颜色 5 11 3 2 2 2" xfId="5978"/>
    <cellStyle name="40% - 强调文字颜色 6 11 5 2 3" xfId="5979"/>
    <cellStyle name="20% - 强调文字颜色 1 2 2 14 4" xfId="5980"/>
    <cellStyle name="40% - 强调文字颜色 6 11 5 3" xfId="5981"/>
    <cellStyle name="20% - 强调文字颜色 1 2 2 14 4 2" xfId="5982"/>
    <cellStyle name="20% - 强调文字颜色 4 2 2 2 6 4" xfId="5983"/>
    <cellStyle name="40% - 强调文字颜色 6 11 5 3 2" xfId="5984"/>
    <cellStyle name="标题 8 2 3 2 4 2 2 2 2" xfId="5985"/>
    <cellStyle name="20% - 强调文字颜色 1 2 2 14 4 3" xfId="5986"/>
    <cellStyle name="40% - 强调文字颜色 6 11 5 3 3" xfId="5987"/>
    <cellStyle name="60% - 强调文字颜色 1 15 2 3 2 3 2" xfId="5988"/>
    <cellStyle name="20% - 强调文字颜色 2 2 11 4 2 3 2 2" xfId="5989"/>
    <cellStyle name="标题 17 3 2 2 4 2 4" xfId="5990"/>
    <cellStyle name="20% - 强调文字颜色 1 2 2 14 5" xfId="5991"/>
    <cellStyle name="40% - 强调文字颜色 4 4 3 5 2 3 2 2" xfId="5992"/>
    <cellStyle name="40% - 强调文字颜色 6 11 5 4" xfId="5993"/>
    <cellStyle name="20% - 强调文字颜色 2 2 11 4 2 3 2 2 2" xfId="5994"/>
    <cellStyle name="标题 17 3 2 2 4 2 4 2" xfId="5995"/>
    <cellStyle name="20% - 强调文字颜色 1 2 2 14 5 2" xfId="5996"/>
    <cellStyle name="40% - 强调文字颜色 6 11 5 4 2" xfId="5997"/>
    <cellStyle name="20% - 强调文字颜色 2 2 11 3 2 2 2 2 4" xfId="5998"/>
    <cellStyle name="60% - 强调文字颜色 1 15 3 7 2" xfId="5999"/>
    <cellStyle name="20% - 强调文字颜色 3 11 5 3 2" xfId="6000"/>
    <cellStyle name="标题 5 8 2 4 3 2 2 5 2" xfId="6001"/>
    <cellStyle name="20% - 强调文字颜色 1 2 2 15 2 2" xfId="6002"/>
    <cellStyle name="20% - 强调文字颜色 1 4 5 3 2 2 2" xfId="6003"/>
    <cellStyle name="40% - 强调文字颜色 4 12 5 3 2" xfId="6004"/>
    <cellStyle name="常规 2 5 5 3 2" xfId="6005"/>
    <cellStyle name="标题 4 7 3 3 2 3 2 2" xfId="6006"/>
    <cellStyle name="标题 8 2 2 2 3 2 3 2 2" xfId="6007"/>
    <cellStyle name="20% - 强调文字颜色 2 15 5 2 2 2 2 3 2 2" xfId="6008"/>
    <cellStyle name="20% - 强调文字颜色 1 2 2 15 2 3" xfId="6009"/>
    <cellStyle name="20% - 强调文字颜色 1 2 2 15 2 4" xfId="6010"/>
    <cellStyle name="20% - 强调文字颜色 2 15 2 9 2" xfId="6011"/>
    <cellStyle name="20% - 强调文字颜色 2 2 11 6 3 2 2 2" xfId="6012"/>
    <cellStyle name="40% - 强调文字颜色 5 2 11 4 2 2 2 4" xfId="6013"/>
    <cellStyle name="20% - 强调文字颜色 1 3 12 2 2 2" xfId="6014"/>
    <cellStyle name="60% - 强调文字颜色 1 15 3 8" xfId="6015"/>
    <cellStyle name="20% - 强调文字颜色 3 8 2 3 2" xfId="6016"/>
    <cellStyle name="20% - 强调文字颜色 3 11 5 4" xfId="6017"/>
    <cellStyle name="标题 17 3 2 2 4 3 2" xfId="6018"/>
    <cellStyle name="标题 5 8 2 4 3 2 2 6" xfId="6019"/>
    <cellStyle name="20% - 强调文字颜色 1 2 2 15 3" xfId="6020"/>
    <cellStyle name="40% - 强调文字颜色 6 11 6 2" xfId="6021"/>
    <cellStyle name="20% - 强调文字颜色 1 4 5 3 2 3" xfId="6022"/>
    <cellStyle name="40% - 强调文字颜色 4 12 5 4" xfId="6023"/>
    <cellStyle name="20% - 强调文字颜色 5 10 6 2" xfId="6024"/>
    <cellStyle name="20% - 强调文字颜色 3 11 5 4 2" xfId="6025"/>
    <cellStyle name="标题 17 3 2 2 4 3 2 2" xfId="6026"/>
    <cellStyle name="20% - 强调文字颜色 1 2 2 15 3 2" xfId="6027"/>
    <cellStyle name="20% - 强调文字颜色 4 2 2 3 5 4" xfId="6028"/>
    <cellStyle name="40% - 强调文字颜色 6 11 6 2 2" xfId="6029"/>
    <cellStyle name="20% - 强调文字颜色 1 4 5 3 2 3 2" xfId="6030"/>
    <cellStyle name="40% - 强调文字颜色 4 12 5 4 2" xfId="6031"/>
    <cellStyle name="20% - 强调文字颜色 4 2 2 3 5 5" xfId="6032"/>
    <cellStyle name="20% - 强调文字颜色 1 2 2 15 3 3" xfId="6033"/>
    <cellStyle name="60% - 强调文字颜色 1 2 2 6 2 2 2" xfId="6034"/>
    <cellStyle name="20% - 强调文字颜色 3 11 5 5 2" xfId="6035"/>
    <cellStyle name="标题 17 3 2 2 4 3 3 2" xfId="6036"/>
    <cellStyle name="40% - 强调文字颜色 2 4 7 2 2 2" xfId="6037"/>
    <cellStyle name="20% - 强调文字颜色 4 2 11 5 2 2 2 2" xfId="6038"/>
    <cellStyle name="20% - 强调文字颜色 1 2 2 15 4 2" xfId="6039"/>
    <cellStyle name="20% - 强调文字颜色 1 4 5 3 2 4 2" xfId="6040"/>
    <cellStyle name="40% - 强调文字颜色 4 12 5 5 2" xfId="6041"/>
    <cellStyle name="20% - 强调文字颜色 1 4 2 2 2 2" xfId="6042"/>
    <cellStyle name="40% - 强调文字颜色 5 2 11 4 2 2 4 2" xfId="6043"/>
    <cellStyle name="标题 5 13 3 4 2" xfId="6044"/>
    <cellStyle name="标题 2 7 3 3 2 2 3" xfId="6045"/>
    <cellStyle name="20% - 强调文字颜色 2 2 2 6 2 2" xfId="6046"/>
    <cellStyle name="40% - 强调文字颜色 6 9 7" xfId="6047"/>
    <cellStyle name="20% - 强调文字颜色 1 2 2 16" xfId="6048"/>
    <cellStyle name="标题 7 3 2 2 2 2 2 2" xfId="6049"/>
    <cellStyle name="20% - 强调文字颜色 1 4 5 3 3" xfId="6050"/>
    <cellStyle name="20% - 强调文字颜色 6 2 11 2 2 2 2 2 2 2" xfId="6051"/>
    <cellStyle name="40% - 强调文字颜色 3 2 2 12 2 2 2 2" xfId="6052"/>
    <cellStyle name="标题 5 13 3 4 3" xfId="6053"/>
    <cellStyle name="标题 2 7 3 3 2 2 4" xfId="6054"/>
    <cellStyle name="20% - 强调文字颜色 2 2 2 6 2 3" xfId="6055"/>
    <cellStyle name="20% - 强调文字颜色 1 2 2 17" xfId="6056"/>
    <cellStyle name="20% - 强调文字颜色 1 4 5 3 4" xfId="6057"/>
    <cellStyle name="40% - 强调文字颜色 3 2 2 12 2 2 2 3" xfId="6058"/>
    <cellStyle name="标题 5 13 3 4 3 2" xfId="6059"/>
    <cellStyle name="60% - 强调文字颜色 1 15 5 7" xfId="6060"/>
    <cellStyle name="20% - 强调文字颜色 2 2 2 6 2 3 2" xfId="6061"/>
    <cellStyle name="20% - 强调文字颜色 5 2 3 5 4" xfId="6062"/>
    <cellStyle name="20% - 强调文字颜色 1 2 2 17 2" xfId="6063"/>
    <cellStyle name="20% - 强调文字颜色 1 4 5 3 4 2" xfId="6064"/>
    <cellStyle name="20% - 强调文字颜色 1 2 2 2" xfId="6065"/>
    <cellStyle name="20% - 强调文字颜色 2 4 4 3 2" xfId="6066"/>
    <cellStyle name="20% - 强调文字颜色 1 2 2 2 2" xfId="6067"/>
    <cellStyle name="20% - 强调文字颜色 2 4 4 3 2 2" xfId="6068"/>
    <cellStyle name="40% - 强调文字颜色 5 2 11 2 2 2 4" xfId="6069"/>
    <cellStyle name="标题 2 2 2 5 4" xfId="6070"/>
    <cellStyle name="20% - 强调文字颜色 1 2 2 2 2 2" xfId="6071"/>
    <cellStyle name="20% - 强调文字颜色 2 4 4 3 2 2 2" xfId="6072"/>
    <cellStyle name="40% - 强调文字颜色 5 2 11 2 2 2 4 2" xfId="6073"/>
    <cellStyle name="标题 2 2 2 5 4 2" xfId="6074"/>
    <cellStyle name="20% - 强调文字颜色 1 2 2 2 2 2 2" xfId="6075"/>
    <cellStyle name="20% - 强调文字颜色 2 4 4 3 2 2 2 2" xfId="6076"/>
    <cellStyle name="40% - 强调文字颜色 5 2 11 2 2 2 4 2 2" xfId="6077"/>
    <cellStyle name="标题 2 2 2 5 4 2 2" xfId="6078"/>
    <cellStyle name="20% - 强调文字颜色 1 2 2 2 2 2 2 2" xfId="6079"/>
    <cellStyle name="标题 2 2 2 5 4 2 2 2" xfId="6080"/>
    <cellStyle name="20% - 强调文字颜色 1 2 2 2 2 3" xfId="6081"/>
    <cellStyle name="标题 2 2 2 5 4 3" xfId="6082"/>
    <cellStyle name="40% - 强调文字颜色 2 5 6 3 2" xfId="6083"/>
    <cellStyle name="20% - 强调文字颜色 2 2 11 2 2 2" xfId="6084"/>
    <cellStyle name="20% - 强调文字颜色 6 8 2 4" xfId="6085"/>
    <cellStyle name="标题 6 5 4 5 2 2 2" xfId="6086"/>
    <cellStyle name="20% - 强调文字颜色 3 2 2 14 4" xfId="6087"/>
    <cellStyle name="20% - 强调文字颜色 1 2 2 2 2 3 2" xfId="6088"/>
    <cellStyle name="标题 2 2 2 5 4 3 2" xfId="6089"/>
    <cellStyle name="40% - 强调文字颜色 2 5 6 3 2 2" xfId="6090"/>
    <cellStyle name="标题 5 21 3 4 2 3" xfId="6091"/>
    <cellStyle name="20% - 强调文字颜色 2 2 11 2 2 2 2" xfId="6092"/>
    <cellStyle name="60% - 强调文字颜色 6 9 5 2 4" xfId="6093"/>
    <cellStyle name="标题 6 5 4 5 2 2 2 2" xfId="6094"/>
    <cellStyle name="20% - 强调文字颜色 3 2 2 14 4 2" xfId="6095"/>
    <cellStyle name="20% - 强调文字颜色 1 2 9 2 2 2" xfId="6096"/>
    <cellStyle name="20% - 强调文字颜色 2 4 4 3 2 3" xfId="6097"/>
    <cellStyle name="40% - 强调文字颜色 5 2 11 2 2 2 5" xfId="6098"/>
    <cellStyle name="标题 2 2 2 5 5" xfId="6099"/>
    <cellStyle name="20% - 强调文字颜色 1 2 2 2 3" xfId="6100"/>
    <cellStyle name="标题 25 3 2" xfId="6101"/>
    <cellStyle name="20% - 强调文字颜色 6 15 2 6 2 2 2" xfId="6102"/>
    <cellStyle name="20% - 强调文字颜色 2 4 4 3 2 3 2" xfId="6103"/>
    <cellStyle name="40% - 强调文字颜色 5 2 11 2 2 2 5 2" xfId="6104"/>
    <cellStyle name="标题 2 2 2 5 5 2" xfId="6105"/>
    <cellStyle name="20% - 强调文字颜色 1 2 2 2 3 2" xfId="6106"/>
    <cellStyle name="标题 25 3 2 2" xfId="6107"/>
    <cellStyle name="20% - 强调文字颜色 6 15 2 6 2 2 2 2" xfId="6108"/>
    <cellStyle name="20% - 强调文字颜色 2 4 4 3 2 3 2 2" xfId="6109"/>
    <cellStyle name="20% - 强调文字颜色 1 2 2 2 3 2 2" xfId="6110"/>
    <cellStyle name="标题 25 3 2 2 2" xfId="6111"/>
    <cellStyle name="20% - 强调文字颜色 6 15 2 6 2 2 2 2 2" xfId="6112"/>
    <cellStyle name="20% - 强调文字颜色 1 2 2 2 3 2 2 2" xfId="6113"/>
    <cellStyle name="标题 25 3 2 2 2 2" xfId="6114"/>
    <cellStyle name="20% - 强调文字颜色 1 2 2 2 3 3" xfId="6115"/>
    <cellStyle name="标题 25 3 2 3" xfId="6116"/>
    <cellStyle name="40% - 强调文字颜色 2 5 6 4 2" xfId="6117"/>
    <cellStyle name="标题 6 5 4 5 2 3 2" xfId="6118"/>
    <cellStyle name="20% - 强调文字颜色 3 2 2 15 4" xfId="6119"/>
    <cellStyle name="20% - 强调文字颜色 2 2 11 2 3 2" xfId="6120"/>
    <cellStyle name="20% - 强调文字颜色 2 15 2 2 5 2 2" xfId="6121"/>
    <cellStyle name="20% - 强调文字颜色 1 2 2 2 3 3 2" xfId="6122"/>
    <cellStyle name="标题 25 3 2 3 2" xfId="6123"/>
    <cellStyle name="40% - 强调文字颜色 2 5 6 4 2 2" xfId="6124"/>
    <cellStyle name="标题 6 5 4 5 2 3 2 2" xfId="6125"/>
    <cellStyle name="20% - 强调文字颜色 3 2 2 15 4 2" xfId="6126"/>
    <cellStyle name="20% - 强调文字颜色 2 2 11 2 3 2 2" xfId="6127"/>
    <cellStyle name="20% - 强调文字颜色 3 4 5 3 2 2" xfId="6128"/>
    <cellStyle name="20% - 强调文字颜色 2 4 4 3 2 4" xfId="6129"/>
    <cellStyle name="40% - 强调文字颜色 5 2 11 2 2 2 6" xfId="6130"/>
    <cellStyle name="标题 8 3 2 2 2" xfId="6131"/>
    <cellStyle name="标题 2 2 2 5 6" xfId="6132"/>
    <cellStyle name="20% - 强调文字颜色 1 2 2 2 4" xfId="6133"/>
    <cellStyle name="标题 25 3 3" xfId="6134"/>
    <cellStyle name="标题 5 7 3 2" xfId="6135"/>
    <cellStyle name="20% - 强调文字颜色 6 15 2 6 2 2 3" xfId="6136"/>
    <cellStyle name="标题 14 5 2 2 5" xfId="6137"/>
    <cellStyle name="20% - 强调文字颜色 3 4 5 3 2 2 2" xfId="6138"/>
    <cellStyle name="标题 8 3 2 2 2 2" xfId="6139"/>
    <cellStyle name="20% - 强调文字颜色 2 4 4 3 2 4 2" xfId="6140"/>
    <cellStyle name="40% - 强调文字颜色 5 2 11 2 2 2 6 2" xfId="6141"/>
    <cellStyle name="20% - 强调文字颜色 1 2 2 2 4 2" xfId="6142"/>
    <cellStyle name="标题 25 3 3 2" xfId="6143"/>
    <cellStyle name="标题 5 7 3 2 2" xfId="6144"/>
    <cellStyle name="20% - 强调文字颜色 6 15 2 6 2 2 3 2" xfId="6145"/>
    <cellStyle name="20% - 强调文字颜色 3 15 2 4 6 2 2" xfId="6146"/>
    <cellStyle name="60% - 强调文字颜色 4 2 3 3 3 2" xfId="6147"/>
    <cellStyle name="20% - 强调文字颜色 4 2 11 3 2 2 4 2" xfId="6148"/>
    <cellStyle name="40% - 强调文字颜色 2 2 11 2 3 2 2 4" xfId="6149"/>
    <cellStyle name="60% - 强调文字颜色 3 2 2 3 3 4" xfId="6150"/>
    <cellStyle name="20% - 强调文字颜色 1 2 2 8" xfId="6151"/>
    <cellStyle name="20% - 强调文字颜色 3 6 2 3 5 2" xfId="6152"/>
    <cellStyle name="标题 14 5 2 2 5 2" xfId="6153"/>
    <cellStyle name="20% - 强调文字颜色 3 4 5 3 2 2 2 2" xfId="6154"/>
    <cellStyle name="标题 8 3 2 2 2 2 2" xfId="6155"/>
    <cellStyle name="20% - 强调文字颜色 1 2 2 2 4 2 2" xfId="6156"/>
    <cellStyle name="标题 25 3 3 2 2" xfId="6157"/>
    <cellStyle name="标题 5 7 3 2 2 2" xfId="6158"/>
    <cellStyle name="20% - 强调文字颜色 6 15 2 6 2 2 3 2 2" xfId="6159"/>
    <cellStyle name="标题 5 2 2 3 4 2 3" xfId="6160"/>
    <cellStyle name="20% - 强调文字颜色 4 2 11 3 2 2 4 2 2" xfId="6161"/>
    <cellStyle name="40% - 强调文字颜色 2 2 11 2 3 2 2 4 2" xfId="6162"/>
    <cellStyle name="60% - 强调文字颜色 3 2 2 3 3 4 2" xfId="6163"/>
    <cellStyle name="20% - 强调文字颜色 1 2 2 8 2" xfId="6164"/>
    <cellStyle name="20% - 强调文字颜色 2 2 10 4" xfId="6165"/>
    <cellStyle name="20% - 强调文字颜色 4 10 5 2 3 2" xfId="6166"/>
    <cellStyle name="40% - 强调文字颜色 6 5 3 3 2 2 2" xfId="6167"/>
    <cellStyle name="标题 8 3 2 2 2 2 2 2" xfId="6168"/>
    <cellStyle name="20% - 强调文字颜色 1 2 2 2 4 2 2 2" xfId="6169"/>
    <cellStyle name="标题 25 3 3 2 2 2" xfId="6170"/>
    <cellStyle name="20% - 强调文字颜色 1 2 2 8 2 2" xfId="6171"/>
    <cellStyle name="标题 8 3 2 2 2 3" xfId="6172"/>
    <cellStyle name="20% - 强调文字颜色 1 2 2 2 4 3" xfId="6173"/>
    <cellStyle name="标题 25 3 3 3" xfId="6174"/>
    <cellStyle name="标题 5 7 3 2 3" xfId="6175"/>
    <cellStyle name="40% - 强调文字颜色 2 5 6 5 2" xfId="6176"/>
    <cellStyle name="20% - 强调文字颜色 2 2 11 2 4 2" xfId="6177"/>
    <cellStyle name="20% - 强调文字颜色 1 2 2 9" xfId="6178"/>
    <cellStyle name="60% - 强调文字颜色 2 6 2" xfId="6179"/>
    <cellStyle name="标题 5 5 3 5 2 6 2" xfId="6180"/>
    <cellStyle name="40% - 强调文字颜色 4 4 3 3 4 2" xfId="6181"/>
    <cellStyle name="注释 2 5 2 2 4" xfId="6182"/>
    <cellStyle name="20% - 强调文字颜色 1 2 2 9 2" xfId="6183"/>
    <cellStyle name="60% - 强调文字颜色 2 6 2 2" xfId="6184"/>
    <cellStyle name="20% - 强调文字颜色 2 2 11 2 4 2 2" xfId="6185"/>
    <cellStyle name="标题 8 3 2 2 2 3 2" xfId="6186"/>
    <cellStyle name="20% - 强调文字颜色 1 2 2 2 4 3 2" xfId="6187"/>
    <cellStyle name="标题 25 3 3 3 2" xfId="6188"/>
    <cellStyle name="20% - 强调文字颜色 4 2 11 3 2 2 5 2" xfId="6189"/>
    <cellStyle name="20% - 强调文字颜色 1 2 3 8" xfId="6190"/>
    <cellStyle name="20% - 强调文字颜色 3 4 5 3 2 3 2" xfId="6191"/>
    <cellStyle name="标题 8 3 2 2 3 2" xfId="6192"/>
    <cellStyle name="差 15 2 2 2 3 2 2 2" xfId="6193"/>
    <cellStyle name="20% - 强调文字颜色 2 15 6 2 2 2 2" xfId="6194"/>
    <cellStyle name="20% - 强调文字颜色 1 2 2 2 5 2" xfId="6195"/>
    <cellStyle name="标题 25 3 4 2" xfId="6196"/>
    <cellStyle name="标题 5 7 3 3 2" xfId="6197"/>
    <cellStyle name="20% - 强调文字颜色 6 15 2 6 2 2 4 2" xfId="6198"/>
    <cellStyle name="20% - 强调文字颜色 4 2 11 3 2 2 5 2 2" xfId="6199"/>
    <cellStyle name="20% - 强调文字颜色 1 2 3 8 2" xfId="6200"/>
    <cellStyle name="20% - 强调文字颜色 3 4 5 3 2 3 2 2" xfId="6201"/>
    <cellStyle name="标题 8 3 2 2 3 2 2" xfId="6202"/>
    <cellStyle name="差 15 2 2 2 3 2 2 2 2" xfId="6203"/>
    <cellStyle name="20% - 强调文字颜色 2 15 6 2 2 2 2 2" xfId="6204"/>
    <cellStyle name="20% - 强调文字颜色 1 2 2 2 5 2 2" xfId="6205"/>
    <cellStyle name="标题 25 3 4 2 2" xfId="6206"/>
    <cellStyle name="20% - 强调文字颜色 3 4 5 3 2 4" xfId="6207"/>
    <cellStyle name="差 15 2 2 2 3 2 3" xfId="6208"/>
    <cellStyle name="20% - 强调文字颜色 2 15 6 2 2 3" xfId="6209"/>
    <cellStyle name="20% - 强调文字颜色 1 2 2 2 6" xfId="6210"/>
    <cellStyle name="20% - 强调文字颜色 2 13 2 3" xfId="6211"/>
    <cellStyle name="标题 4 3 4 3 3" xfId="6212"/>
    <cellStyle name="20% - 强调文字颜色 1 2 2 2 6 2 2 2" xfId="6213"/>
    <cellStyle name="20% - 强调文字颜色 5 15 4 2 2 3 2 2 2" xfId="6214"/>
    <cellStyle name="20% - 强调文字颜色 2 2 11 2 6 2" xfId="6215"/>
    <cellStyle name="差 15 2 2 2 3 2 3 3" xfId="6216"/>
    <cellStyle name="20% - 强调文字颜色 1 2 2 2 6 3" xfId="6217"/>
    <cellStyle name="20% - 强调文字颜色 2 2 11 2 6 2 2" xfId="6218"/>
    <cellStyle name="差 15 2 2 2 3 2 3 3 2" xfId="6219"/>
    <cellStyle name="20% - 强调文字颜色 1 2 2 2 6 3 2" xfId="6220"/>
    <cellStyle name="20% - 强调文字颜色 1 2 2 2 6 3 2 2" xfId="6221"/>
    <cellStyle name="20% - 强调文字颜色 1 2 2 2 6 4" xfId="6222"/>
    <cellStyle name="差 15 2 2 2 3 2 4" xfId="6223"/>
    <cellStyle name="20% - 强调文字颜色 2 15 6 2 2 4" xfId="6224"/>
    <cellStyle name="20% - 强调文字颜色 1 2 2 2 7" xfId="6225"/>
    <cellStyle name="差 15 2 2 2 3 2 4 2" xfId="6226"/>
    <cellStyle name="20% - 强调文字颜色 2 15 6 2 2 4 2" xfId="6227"/>
    <cellStyle name="20% - 强调文字颜色 1 2 2 2 7 2" xfId="6228"/>
    <cellStyle name="20% - 强调文字颜色 2 15 2 5 2 5 2" xfId="6229"/>
    <cellStyle name="20% - 强调文字颜色 1 2 2 3" xfId="6230"/>
    <cellStyle name="20% - 强调文字颜色 2 4 4 3 3" xfId="6231"/>
    <cellStyle name="20% - 强调文字颜色 1 2 2 3 2" xfId="6232"/>
    <cellStyle name="20% - 强调文字颜色 2 4 4 3 3 2" xfId="6233"/>
    <cellStyle name="40% - 强调文字颜色 5 2 11 2 2 3 4" xfId="6234"/>
    <cellStyle name="20% - 强调文字颜色 2 15 2 5 2 5 2 2" xfId="6235"/>
    <cellStyle name="标题 2 2 2 6 4" xfId="6236"/>
    <cellStyle name="20% - 强调文字颜色 1 2 2 3 2 2" xfId="6237"/>
    <cellStyle name="40% - 强调文字颜色 5 2 11 2 2 3 4 2" xfId="6238"/>
    <cellStyle name="标题 2 2 2 6 4 2" xfId="6239"/>
    <cellStyle name="20% - 强调文字颜色 2 4 4 3 3 2 2" xfId="6240"/>
    <cellStyle name="标题 5 13 4 4 2 3" xfId="6241"/>
    <cellStyle name="20% - 强调文字颜色 1 2 2 3 2 2 2" xfId="6242"/>
    <cellStyle name="标题 2 2 2 6 4 2 2" xfId="6243"/>
    <cellStyle name="标题 5 13 4 4 2 3 2" xfId="6244"/>
    <cellStyle name="20% - 强调文字颜色 1 2 2 3 2 2 2 2" xfId="6245"/>
    <cellStyle name="标题 2 2 2 6 4 2 2 2" xfId="6246"/>
    <cellStyle name="标题 5 13 4 4 2 3 2 2" xfId="6247"/>
    <cellStyle name="标题 5 13 4 4 2 4" xfId="6248"/>
    <cellStyle name="20% - 强调文字颜色 1 2 2 3 2 3" xfId="6249"/>
    <cellStyle name="标题 2 2 2 6 4 3" xfId="6250"/>
    <cellStyle name="20% - 强调文字颜色 4 2 11 6 2 3 2" xfId="6251"/>
    <cellStyle name="20% - 强调文字颜色 1 5 2 3 2" xfId="6252"/>
    <cellStyle name="20% - 强调文字颜色 2 2 11 3 2 2" xfId="6253"/>
    <cellStyle name="标题 5 13 4 4 2 4 2" xfId="6254"/>
    <cellStyle name="20% - 强调文字颜色 1 2 2 3 2 3 2" xfId="6255"/>
    <cellStyle name="标题 2 2 2 6 4 3 2" xfId="6256"/>
    <cellStyle name="20% - 强调文字颜色 4 2 11 6 2 3 2 2" xfId="6257"/>
    <cellStyle name="20% - 强调文字颜色 1 5 2 3 2 2" xfId="6258"/>
    <cellStyle name="20% - 强调文字颜色 2 2 11 3 2 2 2" xfId="6259"/>
    <cellStyle name="20% - 强调文字颜色 1 2 2 3 3" xfId="6260"/>
    <cellStyle name="40% - 强调文字颜色 5 2 11 2 2 3 5" xfId="6261"/>
    <cellStyle name="标题 2 2 2 6 5" xfId="6262"/>
    <cellStyle name="20% - 强调文字颜色 6 15 2 6 2 3 2" xfId="6263"/>
    <cellStyle name="40% - 强调文字颜色 3 2 5 3 2 2" xfId="6264"/>
    <cellStyle name="标题 5 13 4 4 3 3" xfId="6265"/>
    <cellStyle name="20% - 强调文字颜色 1 2 2 3 3 2" xfId="6266"/>
    <cellStyle name="40% - 强调文字颜色 5 2 11 2 2 3 5 2" xfId="6267"/>
    <cellStyle name="标题 2 2 2 6 5 2" xfId="6268"/>
    <cellStyle name="20% - 强调文字颜色 6 15 2 6 2 3 2 2" xfId="6269"/>
    <cellStyle name="标题 5 5 3 5 3 2" xfId="6270"/>
    <cellStyle name="20% - 强调文字颜色 3 5 9" xfId="6271"/>
    <cellStyle name="60% - 强调文字颜色 3 2" xfId="6272"/>
    <cellStyle name="20% - 强调文字颜色 1 2 2 3 3 2 2 2" xfId="6273"/>
    <cellStyle name="20% - 强调文字颜色 2 15 2 2 6 2 2" xfId="6274"/>
    <cellStyle name="标题 1 2 3 2 2 2" xfId="6275"/>
    <cellStyle name="20% - 强调文字颜色 4 2 11 6 2 4 2" xfId="6276"/>
    <cellStyle name="标题 5 13 4 4 3 4" xfId="6277"/>
    <cellStyle name="20% - 强调文字颜色 1 2 2 3 3 3" xfId="6278"/>
    <cellStyle name="20% - 强调文字颜色 1 5 2 4 2" xfId="6279"/>
    <cellStyle name="20% - 强调文字颜色 2 2 11 3 3 2" xfId="6280"/>
    <cellStyle name="20% - 强调文字颜色 2 2 11 3 3 2 2" xfId="6281"/>
    <cellStyle name="20% - 强调文字颜色 4 2 11 6 2 4 2 2" xfId="6282"/>
    <cellStyle name="20% - 强调文字颜色 1 2 2 3 3 3 2" xfId="6283"/>
    <cellStyle name="20% - 强调文字颜色 3 4 5 3 3 2" xfId="6284"/>
    <cellStyle name="20% - 强调文字颜色 1 2 2 3 4" xfId="6285"/>
    <cellStyle name="40% - 强调文字颜色 5 2 11 2 2 3 6" xfId="6286"/>
    <cellStyle name="标题 8 3 2 3 2" xfId="6287"/>
    <cellStyle name="标题 2 2 2 6 6" xfId="6288"/>
    <cellStyle name="20% - 强调文字颜色 3 4 5 3 3 2 2" xfId="6289"/>
    <cellStyle name="20% - 强调文字颜色 1 2 2 3 4 2" xfId="6290"/>
    <cellStyle name="标题 8 3 2 3 2 2" xfId="6291"/>
    <cellStyle name="标题 2 2 2 6 6 2" xfId="6292"/>
    <cellStyle name="标题 8 3 2 3 2 2 2" xfId="6293"/>
    <cellStyle name="20% - 强调文字颜色 1 2 2 3 4 2 2" xfId="6294"/>
    <cellStyle name="差 15 2 2 2 3 3 2" xfId="6295"/>
    <cellStyle name="20% - 强调文字颜色 2 15 6 2 3 2" xfId="6296"/>
    <cellStyle name="20% - 强调文字颜色 1 2 2 3 5" xfId="6297"/>
    <cellStyle name="标题 2 2 2 6 7" xfId="6298"/>
    <cellStyle name="20% - 强调文字颜色 1 3 3 8" xfId="6299"/>
    <cellStyle name="差 15 2 2 2 3 3 2 2" xfId="6300"/>
    <cellStyle name="20% - 强调文字颜色 2 15 6 2 3 2 2" xfId="6301"/>
    <cellStyle name="20% - 强调文字颜色 1 2 2 3 5 2" xfId="6302"/>
    <cellStyle name="20% - 强调文字颜色 1 3 3 8 2" xfId="6303"/>
    <cellStyle name="20% - 强调文字颜色 2 15 6 2 3 2 2 2" xfId="6304"/>
    <cellStyle name="20% - 强调文字颜色 1 2 2 3 5 2 2" xfId="6305"/>
    <cellStyle name="标题 4 7 3 3 2 4" xfId="6306"/>
    <cellStyle name="标题 8 2 2 2 3 2 4" xfId="6307"/>
    <cellStyle name="20% - 强调文字颜色 2 15 5 2 2 2 2 4" xfId="6308"/>
    <cellStyle name="标题 4 7 3 3 2 4 2" xfId="6309"/>
    <cellStyle name="标题 8 2 2 2 3 2 4 2" xfId="6310"/>
    <cellStyle name="20% - 强调文字颜色 2 15 5 2 2 2 2 4 2" xfId="6311"/>
    <cellStyle name="20% - 强调文字颜色 1 2 2 3 5 2 2 2" xfId="6312"/>
    <cellStyle name="40% - 强调文字颜色 5 5 3 4 2 4 2" xfId="6313"/>
    <cellStyle name="20% - 强调文字颜色 1 9 5 4" xfId="6314"/>
    <cellStyle name="20% - 强调文字颜色 6 15 2 4 2 6 2" xfId="6315"/>
    <cellStyle name="20% - 强调文字颜色 1 9 5 5" xfId="6316"/>
    <cellStyle name="20% - 强调文字颜色 1 2 2 3 5 2 2 3" xfId="6317"/>
    <cellStyle name="20% - 强调文字颜色 3 5 2 2" xfId="6318"/>
    <cellStyle name="60% - 强调文字颜色 1 2 2 6 3 2" xfId="6319"/>
    <cellStyle name="标题 16 2 4 2 2 3 2 2" xfId="6320"/>
    <cellStyle name="标题 5 3 2 3 2 2 3 2 2" xfId="6321"/>
    <cellStyle name="20% - 强调文字颜色 1 2 2 3 5 2 3" xfId="6322"/>
    <cellStyle name="20% - 强调文字颜色 4 2 11 4 2 2 2 2 2 2 2" xfId="6323"/>
    <cellStyle name="20% - 强调文字颜色 1 2 2 3 5 2 3 2" xfId="6324"/>
    <cellStyle name="20% - 强调文字颜色 1 2 2 3 5 3" xfId="6325"/>
    <cellStyle name="20% - 强调文字颜色 1 2 2 3 5 3 2" xfId="6326"/>
    <cellStyle name="20% - 强调文字颜色 2 3 12" xfId="6327"/>
    <cellStyle name="20% - 强调文字颜色 1 2 2 3 5 3 2 2" xfId="6328"/>
    <cellStyle name="常规 7 3" xfId="6329"/>
    <cellStyle name="标题 5 3 4 2 2 3 2 2 2 2" xfId="6330"/>
    <cellStyle name="20% - 强调文字颜色 1 22 2 2 2 2" xfId="6331"/>
    <cellStyle name="20% - 强调文字颜色 2 3 13" xfId="6332"/>
    <cellStyle name="差 15 3 3" xfId="6333"/>
    <cellStyle name="20% - 强调文字颜色 1 2 2 3 5 3 2 3" xfId="6334"/>
    <cellStyle name="20% - 强调文字颜色 3 6 2 2" xfId="6335"/>
    <cellStyle name="60% - 强调文字颜色 1 2 2 7 3 2" xfId="6336"/>
    <cellStyle name="标题 15 2 3 2 2 5 3 2" xfId="6337"/>
    <cellStyle name="20% - 强调文字颜色 4 5 5 3 2" xfId="6338"/>
    <cellStyle name="20% - 强调文字颜色 3 15 2 2 3 3 2 2" xfId="6339"/>
    <cellStyle name="20% - 强调文字颜色 4 15 2 6 5 2 2" xfId="6340"/>
    <cellStyle name="标题 16 2 4 2 2 3 3 2" xfId="6341"/>
    <cellStyle name="标题 5 3 2 3 2 2 3 3 2" xfId="6342"/>
    <cellStyle name="20% - 强调文字颜色 1 2 2 3 5 3 3" xfId="6343"/>
    <cellStyle name="标题 15 2 3 2 2 5 3 2 2" xfId="6344"/>
    <cellStyle name="20% - 强调文字颜色 3 15 2 2 3 3 2 2 2" xfId="6345"/>
    <cellStyle name="20% - 强调文字颜色 2 3 9 2 2 3" xfId="6346"/>
    <cellStyle name="20% - 强调文字颜色 1 2 2 3 5 3 3 2" xfId="6347"/>
    <cellStyle name="20% - 强调文字颜色 3 5 4 3 2 4" xfId="6348"/>
    <cellStyle name="标题 9 3 3 3 3 2" xfId="6349"/>
    <cellStyle name="20% - 强调文字颜色 2 2 3 3 5 2" xfId="6350"/>
    <cellStyle name="20% - 强调文字颜色 1 2 2 3 5 4" xfId="6351"/>
    <cellStyle name="20% - 强调文字颜色 1 2 2 3 5 4 2" xfId="6352"/>
    <cellStyle name="20% - 强调文字颜色 1 2 2 3 5 5" xfId="6353"/>
    <cellStyle name="40% - 强调文字颜色 1 2 3 2" xfId="6354"/>
    <cellStyle name="20% - 强调文字颜色 1 2 2 3 5 5 2" xfId="6355"/>
    <cellStyle name="40% - 强调文字颜色 1 2 3 2 2" xfId="6356"/>
    <cellStyle name="20% - 强调文字颜色 2 13 2 2 2 2" xfId="6357"/>
    <cellStyle name="标题 4 3 4 3 2 2 2" xfId="6358"/>
    <cellStyle name="差 15 2 2 2 3 3 3" xfId="6359"/>
    <cellStyle name="20% - 强调文字颜色 2 15 6 2 3 3" xfId="6360"/>
    <cellStyle name="20% - 强调文字颜色 1 2 2 3 6" xfId="6361"/>
    <cellStyle name="差 15 2 2 2 3 3 3 2" xfId="6362"/>
    <cellStyle name="20% - 强调文字颜色 2 15 6 2 3 3 2" xfId="6363"/>
    <cellStyle name="20% - 强调文字颜色 1 2 2 3 6 2" xfId="6364"/>
    <cellStyle name="20% - 强调文字颜色 4 4 5 3 2 3 2 2" xfId="6365"/>
    <cellStyle name="20% - 强调文字颜色 2 15 5 2 2 4 2 2" xfId="6366"/>
    <cellStyle name="20% - 强调文字颜色 1 2 2 4" xfId="6367"/>
    <cellStyle name="20% - 强调文字颜色 2 4 4 3 4" xfId="6368"/>
    <cellStyle name="20% - 强调文字颜色 1 2 2 4 2" xfId="6369"/>
    <cellStyle name="40% - 强调文字颜色 5 2 11 2 2 4 4" xfId="6370"/>
    <cellStyle name="20% - 强调文字颜色 2 4 4 3 4 2" xfId="6371"/>
    <cellStyle name="60% - 强调文字颜色 1 3 5 2 4" xfId="6372"/>
    <cellStyle name="标题 2 2 2 7 4" xfId="6373"/>
    <cellStyle name="20% - 强调文字颜色 1 2 2 4 2 2" xfId="6374"/>
    <cellStyle name="标题 5 13 4 5 2 3" xfId="6375"/>
    <cellStyle name="20% - 强调文字颜色 2 4 4 3 4 2 2" xfId="6376"/>
    <cellStyle name="60% - 强调文字颜色 1 3 5 2 4 2" xfId="6377"/>
    <cellStyle name="标题 2 2 2 7 4 2" xfId="6378"/>
    <cellStyle name="40% - 强调文字颜色 3 5 12" xfId="6379"/>
    <cellStyle name="标题 5 13 4 5 2 3 2" xfId="6380"/>
    <cellStyle name="20% - 强调文字颜色 1 2 2 4 2 2 2" xfId="6381"/>
    <cellStyle name="标题 2 2 2 7 4 2 2" xfId="6382"/>
    <cellStyle name="标题 5 13 4 5 2 3 2 2" xfId="6383"/>
    <cellStyle name="20% - 强调文字颜色 1 2 2 4 2 2 2 2" xfId="6384"/>
    <cellStyle name="标题 2 2 2 7 4 2 2 2" xfId="6385"/>
    <cellStyle name="20% - 强调文字颜色 2 3 9 3" xfId="6386"/>
    <cellStyle name="标题 5 3 3 5 4 2 2 2 2" xfId="6387"/>
    <cellStyle name="标题 5 13 4 5 2 4" xfId="6388"/>
    <cellStyle name="20% - 强调文字颜色 1 2 2 4 2 3" xfId="6389"/>
    <cellStyle name="40% - 强调文字颜色 2 2 11 5 2 2 3 2" xfId="6390"/>
    <cellStyle name="60% - 强调文字颜色 1 2 12 2 4 2" xfId="6391"/>
    <cellStyle name="标题 2 2 2 7 4 3" xfId="6392"/>
    <cellStyle name="标题 5 2 2 4 3 2 4 4 2" xfId="6393"/>
    <cellStyle name="20% - 强调文字颜色 4 2 11 6 3 3 2" xfId="6394"/>
    <cellStyle name="标题 16 3 6 4 2 2 2 2" xfId="6395"/>
    <cellStyle name="20% - 强调文字颜色 1 5 3 3 2" xfId="6396"/>
    <cellStyle name="标题 5 2 2 2 3 2 4 2 2 2 2" xfId="6397"/>
    <cellStyle name="20% - 强调文字颜色 2 2 11 4 2 2" xfId="6398"/>
    <cellStyle name="20% - 强调文字颜色 1 2 2 8 3 2 2 2" xfId="6399"/>
    <cellStyle name="20% - 强调文字颜色 1 5 3 3 2 2" xfId="6400"/>
    <cellStyle name="20% - 强调文字颜色 2 2 11 4 2 2 2" xfId="6401"/>
    <cellStyle name="标题 5 13 4 5 2 4 2" xfId="6402"/>
    <cellStyle name="20% - 强调文字颜色 1 2 2 4 2 3 2" xfId="6403"/>
    <cellStyle name="40% - 强调文字颜色 2 2 11 5 2 2 3 2 2" xfId="6404"/>
    <cellStyle name="标题 2 2 2 7 4 3 2" xfId="6405"/>
    <cellStyle name="标题 5 2 2 4 3 2 4 4 2 2" xfId="6406"/>
    <cellStyle name="20% - 强调文字颜色 1 7" xfId="6407"/>
    <cellStyle name="20% - 强调文字颜色 4 2 11 6 3 3 2 2" xfId="6408"/>
    <cellStyle name="标题 5 2 7 6 2 2 2" xfId="6409"/>
    <cellStyle name="20% - 强调文字颜色 1 2 2 4 3" xfId="6410"/>
    <cellStyle name="60% - 强调文字颜色 1 3 5 2 5" xfId="6411"/>
    <cellStyle name="标题 2 2 2 7 5" xfId="6412"/>
    <cellStyle name="20% - 强调文字颜色 6 15 2 6 2 4 2" xfId="6413"/>
    <cellStyle name="标题 5 2 7 6 2 2 2 2" xfId="6414"/>
    <cellStyle name="标题 5 13 4 5 3 3" xfId="6415"/>
    <cellStyle name="20% - 强调文字颜色 1 2 2 4 3 2" xfId="6416"/>
    <cellStyle name="标题 2 2 2 7 5 2" xfId="6417"/>
    <cellStyle name="20% - 强调文字颜色 6 15 2 6 2 4 2 2" xfId="6418"/>
    <cellStyle name="标题 5 2 7 6 2 2 2 2 2" xfId="6419"/>
    <cellStyle name="标题 5 13 4 5 3 3 2" xfId="6420"/>
    <cellStyle name="20% - 强调文字颜色 1 2 2 4 3 2 2" xfId="6421"/>
    <cellStyle name="20% - 强调文字颜色 1 2 2 4 3 2 2 2" xfId="6422"/>
    <cellStyle name="标题 5 2 7 6 2 2 2 2 2 2" xfId="6423"/>
    <cellStyle name="60% - 强调文字颜色 1 2 3" xfId="6424"/>
    <cellStyle name="20% - 强调文字颜色 3 3 9 3" xfId="6425"/>
    <cellStyle name="20% - 强调文字颜色 3 4 5 3 4 2" xfId="6426"/>
    <cellStyle name="标题 5 2 7 6 2 2 3" xfId="6427"/>
    <cellStyle name="20% - 强调文字颜色 1 2 2 4 4" xfId="6428"/>
    <cellStyle name="标题 8 3 2 4 2" xfId="6429"/>
    <cellStyle name="标题 2 2 2 7 6" xfId="6430"/>
    <cellStyle name="20% - 强调文字颜色 3 4 5 3 4 2 2" xfId="6431"/>
    <cellStyle name="标题 5 2 7 6 2 2 3 2" xfId="6432"/>
    <cellStyle name="20% - 强调文字颜色 1 2 2 4 4 2" xfId="6433"/>
    <cellStyle name="标题 8 3 2 4 2 2" xfId="6434"/>
    <cellStyle name="标题 2 2 2 7 6 2" xfId="6435"/>
    <cellStyle name="标题 8 3 2 4 2 2 2" xfId="6436"/>
    <cellStyle name="标题 5 2 7 6 2 2 3 2 2" xfId="6437"/>
    <cellStyle name="20% - 强调文字颜色 1 2 2 4 4 2 2" xfId="6438"/>
    <cellStyle name="差 15 2 2 2 3 4 2" xfId="6439"/>
    <cellStyle name="20% - 强调文字颜色 2 15 6 2 4 2" xfId="6440"/>
    <cellStyle name="20% - 强调文字颜色 1 2 2 4 5" xfId="6441"/>
    <cellStyle name="60% - 强调文字颜色 6 2 2 4 2 2" xfId="6442"/>
    <cellStyle name="标题 2 2 2 7 7" xfId="6443"/>
    <cellStyle name="差 15 2 2 2 3 4 2 2" xfId="6444"/>
    <cellStyle name="20% - 强调文字颜色 2 15 6 2 4 2 2" xfId="6445"/>
    <cellStyle name="20% - 强调文字颜色 1 2 2 4 5 2" xfId="6446"/>
    <cellStyle name="20% - 强调文字颜色 1 2 2 5" xfId="6447"/>
    <cellStyle name="20% - 强调文字颜色 2 4 4 3 5" xfId="6448"/>
    <cellStyle name="20% - 强调文字颜色 1 2 2 5 2" xfId="6449"/>
    <cellStyle name="20% - 强调文字颜色 2 4 4 3 5 2" xfId="6450"/>
    <cellStyle name="60% - 强调文字颜色 1 3 5 3 4" xfId="6451"/>
    <cellStyle name="标题 2 2 2 8 4" xfId="6452"/>
    <cellStyle name="20% - 强调文字颜色 1 2 2 5 3" xfId="6453"/>
    <cellStyle name="60% - 强调文字颜色 1 3 5 3 5" xfId="6454"/>
    <cellStyle name="标题 2 2 2 8 5" xfId="6455"/>
    <cellStyle name="20% - 强调文字颜色 6 15 2 6 2 5 2" xfId="6456"/>
    <cellStyle name="标题 14 5 2 2 2 3 2" xfId="6457"/>
    <cellStyle name="20% - 强调文字颜色 2 2 11 2 7" xfId="6458"/>
    <cellStyle name="20% - 强调文字颜色 1 2 2 5 3 2" xfId="6459"/>
    <cellStyle name="60% - 强调文字颜色 1 3 5 3 5 2" xfId="6460"/>
    <cellStyle name="标题 2 2 2 8 5 2" xfId="6461"/>
    <cellStyle name="20% - 强调文字颜色 2 2 11 2 7 2" xfId="6462"/>
    <cellStyle name="20% - 强调文字颜色 1 2 2 5 3 2 2" xfId="6463"/>
    <cellStyle name="20% - 强调文字颜色 1 2 2 5 3 2 2 2" xfId="6464"/>
    <cellStyle name="20% - 强调文字颜色 1 2 2 5 3 3 2" xfId="6465"/>
    <cellStyle name="20% - 强调文字颜色 3 4 5 3 5 2" xfId="6466"/>
    <cellStyle name="20% - 强调文字颜色 1 2 2 5 4" xfId="6467"/>
    <cellStyle name="60% - 强调文字颜色 1 3 5 3 6" xfId="6468"/>
    <cellStyle name="标题 8 3 2 5 2" xfId="6469"/>
    <cellStyle name="标题 2 2 2 8 6" xfId="6470"/>
    <cellStyle name="标题 5 7 6 2" xfId="6471"/>
    <cellStyle name="标题 2 2 11 2 2 2" xfId="6472"/>
    <cellStyle name="标题 5 7 6 2 2" xfId="6473"/>
    <cellStyle name="标题 2 2 11 2 2 2 2" xfId="6474"/>
    <cellStyle name="标题 8 3 2 5 2 2" xfId="6475"/>
    <cellStyle name="20% - 强调文字颜色 1 2 2 5 4 2" xfId="6476"/>
    <cellStyle name="60% - 强调文字颜色 1 3 5 3 6 2" xfId="6477"/>
    <cellStyle name="标题 5 7 6 2 2 2" xfId="6478"/>
    <cellStyle name="标题 2 2 11 2 2 2 2 2" xfId="6479"/>
    <cellStyle name="标题 8 3 2 5 2 2 2" xfId="6480"/>
    <cellStyle name="20% - 强调文字颜色 1 2 2 5 4 2 2" xfId="6481"/>
    <cellStyle name="差 15 2 2 2 3 5 2" xfId="6482"/>
    <cellStyle name="20% - 强调文字颜色 2 15 6 2 5 2" xfId="6483"/>
    <cellStyle name="20% - 强调文字颜色 1 2 2 5 5" xfId="6484"/>
    <cellStyle name="60% - 强调文字颜色 1 3 5 3 7" xfId="6485"/>
    <cellStyle name="60% - 强调文字颜色 6 2 2 4 3 2" xfId="6486"/>
    <cellStyle name="20% - 强调文字颜色 2 15 6 2 5 2 2" xfId="6487"/>
    <cellStyle name="20% - 强调文字颜色 1 2 2 5 5 2" xfId="6488"/>
    <cellStyle name="40% - 强调文字颜色 2 2 11 2 3 2 2 2" xfId="6489"/>
    <cellStyle name="60% - 强调文字颜色 3 2 2 3 3 2" xfId="6490"/>
    <cellStyle name="20% - 强调文字颜色 1 2 2 6" xfId="6491"/>
    <cellStyle name="20% - 强调文字颜色 1 2 2 6 2" xfId="6492"/>
    <cellStyle name="20% - 强调文字颜色 3 9 5 4" xfId="6493"/>
    <cellStyle name="标题 2 2 2 9 4" xfId="6494"/>
    <cellStyle name="常规 2 2 5 2 2 2 3" xfId="6495"/>
    <cellStyle name="40% - 强调文字颜色 2 2 11 2 3 2 2 2 2" xfId="6496"/>
    <cellStyle name="60% - 强调文字颜色 3 2 2 3 3 2 2" xfId="6497"/>
    <cellStyle name="20% - 强调文字颜色 1 2 2 6 2 2" xfId="6498"/>
    <cellStyle name="20% - 强调文字颜色 3 9 5 4 2" xfId="6499"/>
    <cellStyle name="标题 2 2 2 9 4 2" xfId="6500"/>
    <cellStyle name="20% - 强调文字颜色 5 3 6 4 5" xfId="6501"/>
    <cellStyle name="40% - 强调文字颜色 2 2 11 2 3 2 2 2 2 2" xfId="6502"/>
    <cellStyle name="60% - 强调文字颜色 3 2 2 3 3 2 2 2" xfId="6503"/>
    <cellStyle name="20% - 强调文字颜色 2 15 3 2 2 3 2 2 2" xfId="6504"/>
    <cellStyle name="20% - 强调文字颜色 1 2 2 6 2 3" xfId="6505"/>
    <cellStyle name="标题 4 2 9 2 3 2" xfId="6506"/>
    <cellStyle name="20% - 强调文字颜色 1 5 5 3 2" xfId="6507"/>
    <cellStyle name="20% - 强调文字颜色 2 2 11 6 2 2" xfId="6508"/>
    <cellStyle name="标题 5 8 3 2 2 2 2 2 4" xfId="6509"/>
    <cellStyle name="20% - 强调文字颜色 1 3 11 2" xfId="6510"/>
    <cellStyle name="60% - 强调文字颜色 1 15 3 3 5" xfId="6511"/>
    <cellStyle name="20% - 强调文字颜色 1 3 11 2 2" xfId="6512"/>
    <cellStyle name="20% - 强调文字颜色 2 15 2 5 3" xfId="6513"/>
    <cellStyle name="标题 15 3 2 3 3 2 5" xfId="6514"/>
    <cellStyle name="20% - 强调文字颜色 1 2 2 6 2 3 2" xfId="6515"/>
    <cellStyle name="20% - 强调文字颜色 1 2 2 6 3" xfId="6516"/>
    <cellStyle name="20% - 强调文字颜色 3 9 5 5" xfId="6517"/>
    <cellStyle name="标题 2 2 2 9 5" xfId="6518"/>
    <cellStyle name="标题 5 4 5 2 2 2 4 2 2" xfId="6519"/>
    <cellStyle name="60% - 强调文字颜色 3 2 2 3 3 2 3" xfId="6520"/>
    <cellStyle name="标题 5 2 2 2 3 2 2 2 2 2" xfId="6521"/>
    <cellStyle name="40% - 强调文字颜色 4 15 2 6 2 2 2" xfId="6522"/>
    <cellStyle name="20% - 强调文字颜色 2 15 3 4 3" xfId="6523"/>
    <cellStyle name="20% - 强调文字颜色 5 5 2 2 2 2" xfId="6524"/>
    <cellStyle name="20% - 强调文字颜色 1 2 2 6 3 2 2" xfId="6525"/>
    <cellStyle name="20% - 强调文字颜色 1 2 2 6 3 3 2" xfId="6526"/>
    <cellStyle name="20% - 强调文字颜色 2 15 2 9" xfId="6527"/>
    <cellStyle name="20% - 强调文字颜色 2 2 11 6 3 2 2" xfId="6528"/>
    <cellStyle name="20% - 强调文字颜色 1 3 12 2 2" xfId="6529"/>
    <cellStyle name="标题 5 7 7 2" xfId="6530"/>
    <cellStyle name="60% - 强调文字颜色 3 2 2 3 3 2 4" xfId="6531"/>
    <cellStyle name="标题 5 4 5 2 2 2 4 2 3" xfId="6532"/>
    <cellStyle name="标题 2 2 11 2 3 2" xfId="6533"/>
    <cellStyle name="标题 8 3 2 6 2" xfId="6534"/>
    <cellStyle name="20% - 强调文字颜色 1 2 2 6 4" xfId="6535"/>
    <cellStyle name="20% - 强调文字颜色 1 6 2 3 2 3" xfId="6536"/>
    <cellStyle name="标题 5 7 7 2 2" xfId="6537"/>
    <cellStyle name="60% - 强调文字颜色 3 2 2 3 3 2 4 2" xfId="6538"/>
    <cellStyle name="常规 2 2 3 2 2 3" xfId="6539"/>
    <cellStyle name="标题 2 2 11 2 3 2 2" xfId="6540"/>
    <cellStyle name="标题 8 3 2 6 2 2" xfId="6541"/>
    <cellStyle name="20% - 强调文字颜色 1 2 2 6 4 2" xfId="6542"/>
    <cellStyle name="20% - 强调文字颜色 1 6 2 3 2 3 2" xfId="6543"/>
    <cellStyle name="60% - 强调文字颜色 1 15 5 2 5" xfId="6544"/>
    <cellStyle name="40% - 强调文字颜色 2 2 11 3 3 2 3" xfId="6545"/>
    <cellStyle name="20% - 强调文字颜色 2 15 4 4 3" xfId="6546"/>
    <cellStyle name="20% - 强调文字颜色 5 5 2 3 2 2" xfId="6547"/>
    <cellStyle name="标题 5 7 7 2 2 2" xfId="6548"/>
    <cellStyle name="20% - 强调文字颜色 4 15 2 7" xfId="6549"/>
    <cellStyle name="常规 2 2 3 2 2 3 2" xfId="6550"/>
    <cellStyle name="标题 2 2 11 2 3 2 2 2" xfId="6551"/>
    <cellStyle name="标题 8 3 2 6 2 2 2" xfId="6552"/>
    <cellStyle name="20% - 强调文字颜色 1 2 2 6 4 2 2" xfId="6553"/>
    <cellStyle name="60% - 强调文字颜色 3 2 2 3 3 2 5" xfId="6554"/>
    <cellStyle name="差 15 2 2 2 3 6 2" xfId="6555"/>
    <cellStyle name="20% - 强调文字颜色 2 15 6 2 6 2" xfId="6556"/>
    <cellStyle name="20% - 强调文字颜色 1 2 2 6 5" xfId="6557"/>
    <cellStyle name="20% - 强调文字颜色 1 2 2 6 5 2" xfId="6558"/>
    <cellStyle name="20% - 强调文字颜色 3 2 2 16 2" xfId="6559"/>
    <cellStyle name="20% - 强调文字颜色 6 15 4 3 2 5 2" xfId="6560"/>
    <cellStyle name="40% - 强调文字颜色 2 2 11 2 3 2 2 3" xfId="6561"/>
    <cellStyle name="60% - 强调文字颜色 3 2 2 3 3 3" xfId="6562"/>
    <cellStyle name="20% - 强调文字颜色 1 2 2 7" xfId="6563"/>
    <cellStyle name="40% - 强调文字颜色 5 3 9 5 2 2" xfId="6564"/>
    <cellStyle name="20% - 强调文字颜色 3 2 2 16 2 2" xfId="6565"/>
    <cellStyle name="40% - 强调文字颜色 2 2 11 2 3 2 2 3 2" xfId="6566"/>
    <cellStyle name="60% - 强调文字颜色 3 2 2 3 3 3 2" xfId="6567"/>
    <cellStyle name="20% - 强调文字颜色 1 2 2 7 2" xfId="6568"/>
    <cellStyle name="40% - 强调文字颜色 2 2 11 2 3 2 2 3 2 2" xfId="6569"/>
    <cellStyle name="20% - 强调文字颜色 1 2 2 7 2 2" xfId="6570"/>
    <cellStyle name="20% - 强调文字颜色 1 2 2 7 2 2 2" xfId="6571"/>
    <cellStyle name="20% - 强调文字颜色 1 2 2 7 2 2 2 2" xfId="6572"/>
    <cellStyle name="40% - 强调文字颜色 6 15 6 2 2 4" xfId="6573"/>
    <cellStyle name="20% - 强调文字颜色 6 2 2 11 3 2" xfId="6574"/>
    <cellStyle name="20% - 强调文字颜色 2 15 3 2 2 3 3 2 2" xfId="6575"/>
    <cellStyle name="20% - 强调文字颜色 1 2 2 7 2 3" xfId="6576"/>
    <cellStyle name="40% - 强调文字颜色 6 2 16 2 2 2 2" xfId="6577"/>
    <cellStyle name="20% - 强调文字颜色 1 5 6 3 2" xfId="6578"/>
    <cellStyle name="20% - 强调文字颜色 2 2 11 7 2 2" xfId="6579"/>
    <cellStyle name="20% - 强调文字颜色 1 2 2 7 2 3 2" xfId="6580"/>
    <cellStyle name="20% - 强调文字颜色 1 5 6 3 2 2" xfId="6581"/>
    <cellStyle name="20% - 强调文字颜色 2 2 11 7 2 2 2" xfId="6582"/>
    <cellStyle name="标题 5 4 5 2 2 2 4 3 2" xfId="6583"/>
    <cellStyle name="60% - 强调文字颜色 3 2 2 3 3 3 3" xfId="6584"/>
    <cellStyle name="20% - 强调文字颜色 1 2 2 7 3" xfId="6585"/>
    <cellStyle name="20% - 强调文字颜色 1 2 2 7 4" xfId="6586"/>
    <cellStyle name="20% - 强调文字颜色 2 2 10 4 2" xfId="6587"/>
    <cellStyle name="20% - 强调文字颜色 1 4 3 3" xfId="6588"/>
    <cellStyle name="20% - 强调文字颜色 4 10 5 2 3 2 2" xfId="6589"/>
    <cellStyle name="20% - 强调文字颜色 1 2 2 8 2 2 2" xfId="6590"/>
    <cellStyle name="20% - 强调文字颜色 2 2 10 4 2 2" xfId="6591"/>
    <cellStyle name="20% - 强调文字颜色 1 4 3 3 2" xfId="6592"/>
    <cellStyle name="20% - 强调文字颜色 1 2 2 8 2 2 2 2" xfId="6593"/>
    <cellStyle name="20% - 强调文字颜色 2 2 10 5" xfId="6594"/>
    <cellStyle name="20% - 强调文字颜色 1 2 2 8 2 3" xfId="6595"/>
    <cellStyle name="20% - 强调文字颜色 2 2 10 5 2" xfId="6596"/>
    <cellStyle name="20% - 强调文字颜色 1 4 4 3" xfId="6597"/>
    <cellStyle name="20% - 强调文字颜色 1 2 2 8 2 3 2" xfId="6598"/>
    <cellStyle name="20% - 强调文字颜色 1 2 2 8 3" xfId="6599"/>
    <cellStyle name="20% - 强调文字颜色 1 2 2 8 3 2" xfId="6600"/>
    <cellStyle name="标题 6 5 4 5 4 2" xfId="6601"/>
    <cellStyle name="20% - 强调文字颜色 5 5 4 2 2 2" xfId="6602"/>
    <cellStyle name="20% - 强调文字颜色 1 5 3 3" xfId="6603"/>
    <cellStyle name="标题 5 2 2 2 3 2 4 2 2 2" xfId="6604"/>
    <cellStyle name="20% - 强调文字颜色 2 2 11 4 2" xfId="6605"/>
    <cellStyle name="20% - 强调文字颜色 1 2 2 8 3 2 2" xfId="6606"/>
    <cellStyle name="20% - 强调文字颜色 1 2 2 8 3 3" xfId="6607"/>
    <cellStyle name="20% - 强调文字颜色 3 15 3 4 3 2 2" xfId="6608"/>
    <cellStyle name="40% - 强调文字颜色 4 3 3 2 2 5" xfId="6609"/>
    <cellStyle name="标题 6 5 4 5 5 2" xfId="6610"/>
    <cellStyle name="60% - 强调文字颜色 6 9 5 5" xfId="6611"/>
    <cellStyle name="20% - 强调文字颜色 1 5 4 3" xfId="6612"/>
    <cellStyle name="标题 5 2 2 2 3 2 4 2 3 2" xfId="6613"/>
    <cellStyle name="20% - 强调文字颜色 2 2 11 5 2" xfId="6614"/>
    <cellStyle name="40% - 强调文字颜色 5 4 9 2 2 3 2" xfId="6615"/>
    <cellStyle name="标题 5 3 2 4 4 2 2 3 2" xfId="6616"/>
    <cellStyle name="20% - 强调文字颜色 6 4 4 3 4" xfId="6617"/>
    <cellStyle name="20% - 强调文字颜色 3 15 2 4 2 2 2 4" xfId="6618"/>
    <cellStyle name="标题 16 2 5 4 2 2 3 2" xfId="6619"/>
    <cellStyle name="20% - 强调文字颜色 1 2 2 8 3 3 2" xfId="6620"/>
    <cellStyle name="40% - 强调文字颜色 6 15 3 2 2 2 2 4" xfId="6621"/>
    <cellStyle name="标题 5 2 2 3 4 2 4 3 2" xfId="6622"/>
    <cellStyle name="40% - 强调文字颜色 2 3 11" xfId="6623"/>
    <cellStyle name="20% - 强调文字颜色 1 2 2 8 4" xfId="6624"/>
    <cellStyle name="20% - 强调文字颜色 1 3 2 3 4 2 2" xfId="6625"/>
    <cellStyle name="20% - 强调文字颜色 1 2 2 8 4 2" xfId="6626"/>
    <cellStyle name="20% - 强调文字颜色 3 15 2 3 3 2 2 2 2" xfId="6627"/>
    <cellStyle name="20% - 强调文字颜色 5 5 4 3 2 2" xfId="6628"/>
    <cellStyle name="标题 5 2 2 2 3 2 4 3 2 2" xfId="6629"/>
    <cellStyle name="20% - 强调文字颜色 1 6 3 3" xfId="6630"/>
    <cellStyle name="常规 2 2 3 4 2 3 2" xfId="6631"/>
    <cellStyle name="标题 5 7 9 2 2 2" xfId="6632"/>
    <cellStyle name="60% - 强调文字颜色 2 2 11 2 2 3 4" xfId="6633"/>
    <cellStyle name="20% - 强调文字颜色 1 2 2 8 4 2 2" xfId="6634"/>
    <cellStyle name="20% - 强调文字颜色 1 2 2 9 2 2" xfId="6635"/>
    <cellStyle name="60% - 强调文字颜色 2 6 2 2 2" xfId="6636"/>
    <cellStyle name="标题 5 2 2 3 4 3 3 2" xfId="6637"/>
    <cellStyle name="40% - 强调文字颜色 4 5 12" xfId="6638"/>
    <cellStyle name="20% - 强调文字颜色 2 2 11 2 4 2 2 2" xfId="6639"/>
    <cellStyle name="20% - 强调文字颜色 1 2 2 9 2 2 2" xfId="6640"/>
    <cellStyle name="60% - 强调文字颜色 2 6 2 2 2 2" xfId="6641"/>
    <cellStyle name="40% - 强调文字颜色 5 4 9 3 2" xfId="6642"/>
    <cellStyle name="标题 5 3 2 4 4 3 2" xfId="6643"/>
    <cellStyle name="20% - 强调文字颜色 3 3 11 2 3 2 2" xfId="6644"/>
    <cellStyle name="标题 16 2 5 4 3 2" xfId="6645"/>
    <cellStyle name="标题 11 2 5 2 4 2 2 2 2" xfId="6646"/>
    <cellStyle name="注释 2 5 2 2 5" xfId="6647"/>
    <cellStyle name="20% - 强调文字颜色 1 2 2 9 3" xfId="6648"/>
    <cellStyle name="60% - 强调文字颜色 2 6 2 3" xfId="6649"/>
    <cellStyle name="20% - 强调文字颜色 1 2 2 9 3 2" xfId="6650"/>
    <cellStyle name="60% - 强调文字颜色 2 6 2 3 2" xfId="6651"/>
    <cellStyle name="20% - 强调文字颜色 3 15 2 2 2 2 2 2 2" xfId="6652"/>
    <cellStyle name="20% - 强调文字颜色 4 4 4 3 2 2" xfId="6653"/>
    <cellStyle name="20% - 强调文字颜色 6 15 2 4 2 2 5" xfId="6654"/>
    <cellStyle name="20% - 强调文字颜色 2 15 4 2 2 3" xfId="6655"/>
    <cellStyle name="20% - 强调文字颜色 2 12 5 2 2" xfId="6656"/>
    <cellStyle name="40% - 强调文字颜色 6 2 2 2 6 2" xfId="6657"/>
    <cellStyle name="20% - 强调文字颜色 1 2 23 2 4" xfId="6658"/>
    <cellStyle name="40% - 强调文字颜色 5 15 3 2 8" xfId="6659"/>
    <cellStyle name="20% - 强调文字颜色 1 2 23 5" xfId="6660"/>
    <cellStyle name="标题 16 2 5 2 6 2" xfId="6661"/>
    <cellStyle name="标题 5 3 2 4 2 6 2" xfId="6662"/>
    <cellStyle name="20% - 强调文字颜色 1 5 4 3 5" xfId="6663"/>
    <cellStyle name="20% - 强调文字颜色 2 2 11 5 2 5" xfId="6664"/>
    <cellStyle name="20% - 强调文字颜色 1 2 25" xfId="6665"/>
    <cellStyle name="20% - 强调文字颜色 5 15 5 3 2 3 2" xfId="6666"/>
    <cellStyle name="20% - 强调文字颜色 1 2 3" xfId="6667"/>
    <cellStyle name="20% - 强调文字颜色 2 4 4 4" xfId="6668"/>
    <cellStyle name="20% - 强调文字颜色 5 15 5 3 2 3 2 2" xfId="6669"/>
    <cellStyle name="20% - 强调文字颜色 2 4 4 4 2" xfId="6670"/>
    <cellStyle name="20% - 强调文字颜色 1 2 3 2" xfId="6671"/>
    <cellStyle name="20% - 强调文字颜色 4 2 2 17" xfId="6672"/>
    <cellStyle name="20% - 强调文字颜色 1 2 3 2 2" xfId="6673"/>
    <cellStyle name="20% - 强调文字颜色 4 2 2 17 2" xfId="6674"/>
    <cellStyle name="40% - 强调文字颜色 5 2 11 2 3 2 4" xfId="6675"/>
    <cellStyle name="20% - 强调文字颜色 1 2 3 2 2 2" xfId="6676"/>
    <cellStyle name="40% - 强调文字颜色 5 2 11 2 3 2 4 2" xfId="6677"/>
    <cellStyle name="20% - 强调文字颜色 1 2 3 2 2 3" xfId="6678"/>
    <cellStyle name="40% - 强调文字颜色 1 2 2 9 3 2" xfId="6679"/>
    <cellStyle name="20% - 强调文字颜色 2 15 2 5 2 6 2" xfId="6680"/>
    <cellStyle name="20% - 强调文字颜色 1 2 3 3" xfId="6681"/>
    <cellStyle name="20% - 强调文字颜色 1 2 3 3 2" xfId="6682"/>
    <cellStyle name="40% - 强调文字颜色 5 2 11 2 3 3 4" xfId="6683"/>
    <cellStyle name="标题 5 13 5 4 2 3" xfId="6684"/>
    <cellStyle name="20% - 强调文字颜色 1 2 3 3 2 2" xfId="6685"/>
    <cellStyle name="20% - 强调文字颜色 2 15 3 3 3" xfId="6686"/>
    <cellStyle name="标题 5 2 3 3 4 2 3 2 3 2 2" xfId="6687"/>
    <cellStyle name="60% - 强调文字颜色 4 2 11 3 2" xfId="6688"/>
    <cellStyle name="标题 5 13 5 4 2 3 2 2" xfId="6689"/>
    <cellStyle name="20% - 强调文字颜色 1 2 3 3 2 2 2 2" xfId="6690"/>
    <cellStyle name="40% - 强调文字颜色 4 2 3 4 2" xfId="6691"/>
    <cellStyle name="20% - 强调文字颜色 2 2 11 3 3 2 2 4 2" xfId="6692"/>
    <cellStyle name="标题 5 13 5 4 2 4" xfId="6693"/>
    <cellStyle name="20% - 强调文字颜色 1 2 3 3 2 3" xfId="6694"/>
    <cellStyle name="20% - 强调文字颜色 1 6 2 3 2" xfId="6695"/>
    <cellStyle name="标题 5 13 5 4 2 4 2" xfId="6696"/>
    <cellStyle name="20% - 强调文字颜色 1 2 3 3 2 3 2" xfId="6697"/>
    <cellStyle name="40% - 强调文字颜色 4 2 4 4" xfId="6698"/>
    <cellStyle name="20% - 强调文字颜色 1 6 2 3 2 2" xfId="6699"/>
    <cellStyle name="20% - 强调文字颜色 2 15 4 3 3" xfId="6700"/>
    <cellStyle name="40% - 强调文字颜色 1 2 11 5 2" xfId="6701"/>
    <cellStyle name="20% - 强调文字颜色 1 2 3 3 2 3 2 2" xfId="6702"/>
    <cellStyle name="40% - 强调文字颜色 4 2 4 4 2" xfId="6703"/>
    <cellStyle name="20% - 强调文字颜色 1 6 2 3 2 2 2" xfId="6704"/>
    <cellStyle name="20% - 强调文字颜色 2 2 4 3 2 2" xfId="6705"/>
    <cellStyle name="标题 5 13 5 4 2 5" xfId="6706"/>
    <cellStyle name="20% - 强调文字颜色 1 2 3 3 2 4" xfId="6707"/>
    <cellStyle name="20% - 强调文字颜色 1 6 2 3 3" xfId="6708"/>
    <cellStyle name="20% - 强调文字颜色 2 2 4 3 2 2 2" xfId="6709"/>
    <cellStyle name="标题 5 13 5 4 2 5 2" xfId="6710"/>
    <cellStyle name="20% - 强调文字颜色 1 2 3 3 2 4 2" xfId="6711"/>
    <cellStyle name="40% - 强调文字颜色 4 2 5 4" xfId="6712"/>
    <cellStyle name="20% - 强调文字颜色 1 6 2 3 3 2" xfId="6713"/>
    <cellStyle name="20% - 强调文字颜色 1 2 3 4" xfId="6714"/>
    <cellStyle name="20% - 强调文字颜色 1 2 3 4 2" xfId="6715"/>
    <cellStyle name="20% - 强调文字颜色 1 2 3 4 2 2" xfId="6716"/>
    <cellStyle name="20% - 强调文字颜色 1 2 3 4 2 2 2" xfId="6717"/>
    <cellStyle name="40% - 强调文字颜色 5 2 3 4" xfId="6718"/>
    <cellStyle name="20% - 强调文字颜色 1 3 9 5" xfId="6719"/>
    <cellStyle name="20% - 强调文字颜色 1 2 3 4 2 2 2 2" xfId="6720"/>
    <cellStyle name="40% - 强调文字颜色 5 2 3 4 2" xfId="6721"/>
    <cellStyle name="20% - 强调文字颜色 1 2 3 4 2 3" xfId="6722"/>
    <cellStyle name="20% - 强调文字颜色 1 6 3 3 2" xfId="6723"/>
    <cellStyle name="40% - 强调文字颜色 3 4 3 5 2 4" xfId="6724"/>
    <cellStyle name="标题 5 8 3 2 2 3 2 4" xfId="6725"/>
    <cellStyle name="20% - 强调文字颜色 3 15 2 3 3 2 2 2 2 2" xfId="6726"/>
    <cellStyle name="20% - 强调文字颜色 5 5 4 3 2 2 2" xfId="6727"/>
    <cellStyle name="20% - 强调文字颜色 1 2 3 4 2 3 2" xfId="6728"/>
    <cellStyle name="40% - 强调文字颜色 5 2 4 4" xfId="6729"/>
    <cellStyle name="20% - 强调文字颜色 1 6 3 3 2 2" xfId="6730"/>
    <cellStyle name="40% - 强调文字颜色 3 4 3 5 2 4 2" xfId="6731"/>
    <cellStyle name="标题 5 8 3 2 2 3 2 4 2" xfId="6732"/>
    <cellStyle name="20% - 强调文字颜色 5 5 4 3 2 2 2 2" xfId="6733"/>
    <cellStyle name="标题 5 5 3 3 2 2 5" xfId="6734"/>
    <cellStyle name="20% - 强调文字颜色 1 4 9 5" xfId="6735"/>
    <cellStyle name="20% - 强调文字颜色 1 2 3 4 2 3 2 2" xfId="6736"/>
    <cellStyle name="40% - 强调文字颜色 5 2 4 4 2" xfId="6737"/>
    <cellStyle name="20% - 强调文字颜色 1 6 3 3 2 2 2" xfId="6738"/>
    <cellStyle name="20% - 强调文字颜色 2 2 4 4 2 2" xfId="6739"/>
    <cellStyle name="40% - 强调文字颜色 3 7 2 3 5 2" xfId="6740"/>
    <cellStyle name="20% - 强调文字颜色 1 2 3 4 2 4" xfId="6741"/>
    <cellStyle name="20% - 强调文字颜色 1 6 3 3 3" xfId="6742"/>
    <cellStyle name="20% - 强调文字颜色 2 2 4 4 2 2 2" xfId="6743"/>
    <cellStyle name="20% - 强调文字颜色 1 2 3 4 2 4 2" xfId="6744"/>
    <cellStyle name="40% - 强调文字颜色 5 2 5 4" xfId="6745"/>
    <cellStyle name="20% - 强调文字颜色 1 6 3 3 3 2" xfId="6746"/>
    <cellStyle name="20% - 强调文字颜色 1 2 3 5" xfId="6747"/>
    <cellStyle name="20% - 强调文字颜色 1 2 3 5 2" xfId="6748"/>
    <cellStyle name="20% - 强调文字颜色 1 2 3 5 2 2" xfId="6749"/>
    <cellStyle name="20% - 强调文字颜色 2 11 3" xfId="6750"/>
    <cellStyle name="20% - 强调文字颜色 4 2 11 3 3 5 2 2" xfId="6751"/>
    <cellStyle name="20% - 强调文字颜色 1 2 3 5 2 2 2" xfId="6752"/>
    <cellStyle name="40% - 强调文字颜色 6 2 3 4" xfId="6753"/>
    <cellStyle name="标题 5 2 3 6 2 2 3" xfId="6754"/>
    <cellStyle name="20% - 强调文字颜色 2 11 3 2" xfId="6755"/>
    <cellStyle name="40% - 强调文字颜色 2 2 11 2 3 2 3 2" xfId="6756"/>
    <cellStyle name="60% - 强调文字颜色 3 2 2 3 4 2" xfId="6757"/>
    <cellStyle name="20% - 强调文字颜色 1 2 3 6" xfId="6758"/>
    <cellStyle name="标题 5 2 2 6 4 2 3 2 2" xfId="6759"/>
    <cellStyle name="20% - 强调文字颜色 4 15 2 3 2 2 2 2 3 2 2" xfId="6760"/>
    <cellStyle name="20% - 强调文字颜色 2 11 5 2 3" xfId="6761"/>
    <cellStyle name="常规 2 2 5 2 3 2 3" xfId="6762"/>
    <cellStyle name="40% - 强调文字颜色 2 2 11 2 3 2 3 2 2" xfId="6763"/>
    <cellStyle name="20% - 强调文字颜色 1 2 3 6 2" xfId="6764"/>
    <cellStyle name="20% - 强调文字颜色 2 11 5 2 3 2" xfId="6765"/>
    <cellStyle name="标题 4 2 2 3 3" xfId="6766"/>
    <cellStyle name="20% - 强调文字颜色 1 2 3 6 2 2" xfId="6767"/>
    <cellStyle name="20% - 强调文字颜色 1 2 3 6 2 3" xfId="6768"/>
    <cellStyle name="20% - 强调文字颜色 5 5 4 3 4 2 2" xfId="6769"/>
    <cellStyle name="20% - 强调文字颜色 1 6 5 3 2" xfId="6770"/>
    <cellStyle name="20% - 强调文字颜色 1 2 3 6 2 4" xfId="6771"/>
    <cellStyle name="20% - 强调文字颜色 1 2 3 6 3 3" xfId="6772"/>
    <cellStyle name="20% - 强调文字颜色 1 6 5 4 2" xfId="6773"/>
    <cellStyle name="20% - 强调文字颜色 1 3 3 5 2 2 2" xfId="6774"/>
    <cellStyle name="20% - 强调文字颜色 1 2 3 6 4" xfId="6775"/>
    <cellStyle name="20% - 强调文字颜色 1 6 3 3 2 3" xfId="6776"/>
    <cellStyle name="20% - 强调文字颜色 1 2 3 6 4 2" xfId="6777"/>
    <cellStyle name="20% - 强调文字颜色 3 2 2 17 2" xfId="6778"/>
    <cellStyle name="20% - 强调文字颜色 1 2 3 7" xfId="6779"/>
    <cellStyle name="20% - 强调文字颜色 1 2 3 7 2" xfId="6780"/>
    <cellStyle name="标题 5 4 3 5 4 2 3 2 3" xfId="6781"/>
    <cellStyle name="20% - 强调文字颜色 1 2 3 7 2 2" xfId="6782"/>
    <cellStyle name="60% - 强调文字颜色 1 5 4 3 2 2 4" xfId="6783"/>
    <cellStyle name="20% - 强调文字颜色 1 2 4" xfId="6784"/>
    <cellStyle name="20% - 强调文字颜色 1 2 4 2" xfId="6785"/>
    <cellStyle name="20% - 强调文字颜色 1 4 3 5 2 4" xfId="6786"/>
    <cellStyle name="40% - 强调文字颜色 6 2 10 2 6" xfId="6787"/>
    <cellStyle name="40% - 强调文字颜色 6 2 14 4" xfId="6788"/>
    <cellStyle name="20% - 强调文字颜色 1 2 4 2 2" xfId="6789"/>
    <cellStyle name="40% - 强调文字颜色 5 2 11 2 4 2 4" xfId="6790"/>
    <cellStyle name="20% - 强调文字颜色 1 4 3 5 2 4 2" xfId="6791"/>
    <cellStyle name="20% - 强调文字颜色 5 5 2 4 5" xfId="6792"/>
    <cellStyle name="20% - 强调文字颜色 1 2 4 2 2 2" xfId="6793"/>
    <cellStyle name="20% - 强调文字颜色 1 3 14 4" xfId="6794"/>
    <cellStyle name="60% - 强调文字颜色 1 3 2 3 3 3 2" xfId="6795"/>
    <cellStyle name="20% - 强调文字颜色 4 2 11 3 4 2 2 2" xfId="6796"/>
    <cellStyle name="40% - 强调文字颜色 2 2 9 2 2 2" xfId="6797"/>
    <cellStyle name="20% - 强调文字颜色 1 2 4 3" xfId="6798"/>
    <cellStyle name="20% - 强调文字颜色 3 3 15" xfId="6799"/>
    <cellStyle name="40% - 强调文字颜色 6 2 10 3 6" xfId="6800"/>
    <cellStyle name="40% - 强调文字颜色 6 2 15 4" xfId="6801"/>
    <cellStyle name="20% - 强调文字颜色 1 2 4 3 2" xfId="6802"/>
    <cellStyle name="40% - 强调文字颜色 4 3 5 8" xfId="6803"/>
    <cellStyle name="20% - 强调文字颜色 3 3 15 2" xfId="6804"/>
    <cellStyle name="标题 5 2 3 3 4 3 3 2 3" xfId="6805"/>
    <cellStyle name="40% - 强调文字颜色 6 2 15 4 2" xfId="6806"/>
    <cellStyle name="标题 5 13 6 4 2 3" xfId="6807"/>
    <cellStyle name="20% - 强调文字颜色 1 2 4 3 2 2" xfId="6808"/>
    <cellStyle name="20% - 强调文字颜色 1 2 4 3 2 2 2" xfId="6809"/>
    <cellStyle name="标题 5 13 6 4 2 3 2" xfId="6810"/>
    <cellStyle name="20% - 强调文字颜色 3 2 16" xfId="6811"/>
    <cellStyle name="20% - 强调文字颜色 3 2 21" xfId="6812"/>
    <cellStyle name="20% - 强调文字颜色 1 2 4 3 2 2 2 2" xfId="6813"/>
    <cellStyle name="标题 5 13 6 4 2 3 2 2" xfId="6814"/>
    <cellStyle name="20% - 强调文字颜色 3 2 16 2" xfId="6815"/>
    <cellStyle name="20% - 强调文字颜色 3 2 21 2" xfId="6816"/>
    <cellStyle name="20% - 强调文字颜色 2 2 11 4 2 2 2 2 3 2" xfId="6817"/>
    <cellStyle name="标题 5 13 6 4 2 4" xfId="6818"/>
    <cellStyle name="20% - 强调文字颜色 1 2 4 3 2 3" xfId="6819"/>
    <cellStyle name="标题 5 5 3 4 2 2 3 3 2" xfId="6820"/>
    <cellStyle name="20% - 强调文字颜色 1 7 2 3 2" xfId="6821"/>
    <cellStyle name="40% - 强调文字颜色 3 2 13 2 2 2 4" xfId="6822"/>
    <cellStyle name="20% - 强调文字颜色 2 2 11 4 2 2 2 2 3 2 2" xfId="6823"/>
    <cellStyle name="40% - 强调文字颜色 6 2 11 5" xfId="6824"/>
    <cellStyle name="标题 5 13 6 4 2 4 2" xfId="6825"/>
    <cellStyle name="20% - 强调文字颜色 1 2 4 3 2 3 2" xfId="6826"/>
    <cellStyle name="标题 5 5 3 4 2 2 3 3 2 2" xfId="6827"/>
    <cellStyle name="20% - 强调文字颜色 1 7 2 3 2 2" xfId="6828"/>
    <cellStyle name="20% - 强调文字颜色 1 2 4 3 2 3 2 2" xfId="6829"/>
    <cellStyle name="20% - 强调文字颜色 1 7 2 3 2 2 2" xfId="6830"/>
    <cellStyle name="20% - 强调文字颜色 3 3 16 2 2" xfId="6831"/>
    <cellStyle name="标题 5 13 6 4 3 3 2" xfId="6832"/>
    <cellStyle name="20% - 强调文字颜色 1 2 4 3 3 2 2" xfId="6833"/>
    <cellStyle name="20% - 强调文字颜色 3 3 17" xfId="6834"/>
    <cellStyle name="标题 5 2 4 2 6 2 2 3 2" xfId="6835"/>
    <cellStyle name="20% - 强调文字颜色 5 2 11 4 2 2 2 2 3 2" xfId="6836"/>
    <cellStyle name="40% - 强调文字颜色 6 2 15 6" xfId="6837"/>
    <cellStyle name="标题 5 2 2 2 4 2 2 7 2" xfId="6838"/>
    <cellStyle name="20% - 强调文字颜色 1 2 4 3 4" xfId="6839"/>
    <cellStyle name="标题 5 2 4 2 6 2 2 3 2 2" xfId="6840"/>
    <cellStyle name="20% - 强调文字颜色 5 2 11 4 2 2 2 2 3 2 2" xfId="6841"/>
    <cellStyle name="20% - 强调文字颜色 1 2 4 3 4 2" xfId="6842"/>
    <cellStyle name="20% - 强调文字颜色 1 2 4 3 4 2 2" xfId="6843"/>
    <cellStyle name="20% - 强调文字颜色 2 3 8 2" xfId="6844"/>
    <cellStyle name="20% - 强调文字颜色 2 16 4 2" xfId="6845"/>
    <cellStyle name="20% - 强调文字颜色 2 21 4 2" xfId="6846"/>
    <cellStyle name="40% - 强调文字颜色 5 15 7 2 3 2" xfId="6847"/>
    <cellStyle name="20% - 强调文字颜色 3 3 18" xfId="6848"/>
    <cellStyle name="标题 7 4 3 2 3 2" xfId="6849"/>
    <cellStyle name="20% - 强调文字颜色 6 2 11 3 3 2 3 2" xfId="6850"/>
    <cellStyle name="20% - 强调文字颜色 1 2 4 3 5" xfId="6851"/>
    <cellStyle name="20% - 强调文字颜色 1 2 4 3 5 2" xfId="6852"/>
    <cellStyle name="20% - 强调文字颜色 1 2 4 4" xfId="6853"/>
    <cellStyle name="20% - 强调文字颜色 1 2 4 4 2" xfId="6854"/>
    <cellStyle name="常规 10 2 2 2 2 2 3" xfId="6855"/>
    <cellStyle name="60% - 强调文字颜色 1 3 7 2 4" xfId="6856"/>
    <cellStyle name="40% - 强调文字颜色 6 2 16 4" xfId="6857"/>
    <cellStyle name="20% - 强调文字颜色 1 2 4 4 2 2" xfId="6858"/>
    <cellStyle name="常规 10 2 2 2 2 2 3 2" xfId="6859"/>
    <cellStyle name="60% - 强调文字颜色 1 3 7 2 4 2" xfId="6860"/>
    <cellStyle name="40% - 强调文字颜色 6 2 16 4 2" xfId="6861"/>
    <cellStyle name="40% - 强调文字颜色 6 2 16 4 2 2" xfId="6862"/>
    <cellStyle name="20% - 强调文字颜色 1 2 4 4 2 2 2" xfId="6863"/>
    <cellStyle name="20% - 强调文字颜色 1 2 4 4 3 2 2" xfId="6864"/>
    <cellStyle name="标题 5 2 4 2 6 2 2 4 2" xfId="6865"/>
    <cellStyle name="20% - 强调文字颜色 5 2 11 4 2 2 2 2 4 2" xfId="6866"/>
    <cellStyle name="40% - 强调文字颜色 6 2 16 6" xfId="6867"/>
    <cellStyle name="20% - 强调文字颜色 1 2 4 4 4" xfId="6868"/>
    <cellStyle name="40% - 强调文字颜色 6 2 16 6 2" xfId="6869"/>
    <cellStyle name="20% - 强调文字颜色 1 2 4 4 4 2" xfId="6870"/>
    <cellStyle name="标题 5 2 7 3 3 2 2 2 2" xfId="6871"/>
    <cellStyle name="40% - 强调文字颜色 6 2 11 4 2 2 2 2 2 2 2" xfId="6872"/>
    <cellStyle name="40% - 强调文字颜色 6 2 17 4" xfId="6873"/>
    <cellStyle name="标题 4 15 2 2 2 2 2" xfId="6874"/>
    <cellStyle name="标题 4 20 2 2 2 2 2" xfId="6875"/>
    <cellStyle name="常规 10 2 2 2 2 3 3" xfId="6876"/>
    <cellStyle name="20% - 强调文字颜色 1 2 4 5 2" xfId="6877"/>
    <cellStyle name="标题 12 2 4 3 2" xfId="6878"/>
    <cellStyle name="标题 4 2 6 2" xfId="6879"/>
    <cellStyle name="20% - 强调文字颜色 1 2 5" xfId="6880"/>
    <cellStyle name="标题 12 2 4 3 2 2" xfId="6881"/>
    <cellStyle name="标题 4 2 6 2 2" xfId="6882"/>
    <cellStyle name="20% - 强调文字颜色 1 2 5 2" xfId="6883"/>
    <cellStyle name="标题 12 2 4 3 2 2 2" xfId="6884"/>
    <cellStyle name="40% - 强调文字颜色 6 2 11 2 6" xfId="6885"/>
    <cellStyle name="标题 4 2 6 2 2 2" xfId="6886"/>
    <cellStyle name="20% - 强调文字颜色 1 2 5 2 2" xfId="6887"/>
    <cellStyle name="标题 5 2 3 2 4 3 2 2 5" xfId="6888"/>
    <cellStyle name="差 15 2 2 3 3 5" xfId="6889"/>
    <cellStyle name="20% - 强调文字颜色 2 15 7 2 5" xfId="6890"/>
    <cellStyle name="20% - 强调文字颜色 6 15 2 2 2 2 2" xfId="6891"/>
    <cellStyle name="标题 12 2 4 3 2 2 2 2" xfId="6892"/>
    <cellStyle name="40% - 强调文字颜色 6 2 11 2 6 2" xfId="6893"/>
    <cellStyle name="标题 4 2 6 2 2 2 2" xfId="6894"/>
    <cellStyle name="20% - 强调文字颜色 1 2 5 2 2 2" xfId="6895"/>
    <cellStyle name="20% - 强调文字颜色 3 3 2 3 4 2 2" xfId="6896"/>
    <cellStyle name="标题 12 2 4 3 2 3" xfId="6897"/>
    <cellStyle name="标题 4 2 6 2 3" xfId="6898"/>
    <cellStyle name="20% - 强调文字颜色 1 2 5 3" xfId="6899"/>
    <cellStyle name="标题 12 2 4 3 2 3 2" xfId="6900"/>
    <cellStyle name="标题 4 2 6 2 3 2" xfId="6901"/>
    <cellStyle name="20% - 强调文字颜色 1 2 5 3 2" xfId="6902"/>
    <cellStyle name="标题 12 2 4 3 2 3 2 2" xfId="6903"/>
    <cellStyle name="20% - 强调文字颜色 1 2 5 3 2 2" xfId="6904"/>
    <cellStyle name="20% - 强调文字颜色 1 2 5 3 2 2 2" xfId="6905"/>
    <cellStyle name="20% - 强调文字颜色 1 2 5 3 2 2 2 2" xfId="6906"/>
    <cellStyle name="20% - 强调文字颜色 4 3 11 2 4" xfId="6907"/>
    <cellStyle name="20% - 强调文字颜色 1 2 5 3 2 3" xfId="6908"/>
    <cellStyle name="20% - 强调文字颜色 5 15 2 2 2 2 2 3 2 2" xfId="6909"/>
    <cellStyle name="差 15 2 4 2 4 3 2" xfId="6910"/>
    <cellStyle name="20% - 强调文字颜色 3 2 3 3 5" xfId="6911"/>
    <cellStyle name="20% - 强调文字颜色 1 8 2 3 2" xfId="6912"/>
    <cellStyle name="20% - 强调文字颜色 1 2 5 3 2 3 2" xfId="6913"/>
    <cellStyle name="20% - 强调文字颜色 5 15 3 4 4 2" xfId="6914"/>
    <cellStyle name="20% - 强调文字颜色 2 15 2 3 2 2 3" xfId="6915"/>
    <cellStyle name="20% - 强调文字颜色 1 2 5 3 2 3 2 2" xfId="6916"/>
    <cellStyle name="20% - 强调文字颜色 4 3 12 2 4" xfId="6917"/>
    <cellStyle name="20% - 强调文字颜色 6 15 2 2 3 2 4 2" xfId="6918"/>
    <cellStyle name="标题 5 6 11" xfId="6919"/>
    <cellStyle name="20% - 强调文字颜色 2 15 2 3 2 2 2" xfId="6920"/>
    <cellStyle name="20% - 强调文字颜色 1 2 5 3 2 4 2" xfId="6921"/>
    <cellStyle name="40% - 强调文字颜色 1 2 2 8" xfId="6922"/>
    <cellStyle name="20% - 强调文字颜色 5 15 2 4 4 4 2" xfId="6923"/>
    <cellStyle name="标题 1 7 3 3 5 2" xfId="6924"/>
    <cellStyle name="20% - 强调文字颜色 2 15 2 2 2 2 5 2" xfId="6925"/>
    <cellStyle name="40% - 强调文字颜色 2 6 5" xfId="6926"/>
    <cellStyle name="标题 5 2 4 2 6 2 3 3 2" xfId="6927"/>
    <cellStyle name="标题 12 2 4 3 2 3 4" xfId="6928"/>
    <cellStyle name="20% - 强调文字颜色 1 2 5 3 4" xfId="6929"/>
    <cellStyle name="40% - 强调文字颜色 1 2 2 8 2" xfId="6930"/>
    <cellStyle name="20% - 强调文字颜色 2 15 2 2 2 2 5 2 2" xfId="6931"/>
    <cellStyle name="20% - 强调文字颜色 1 2 5 3 4 2" xfId="6932"/>
    <cellStyle name="20% - 强调文字颜色 1 2 5 3 5" xfId="6933"/>
    <cellStyle name="20% - 强调文字颜色 1 2 5 3 5 2" xfId="6934"/>
    <cellStyle name="标题 12 2 4 3 2 4" xfId="6935"/>
    <cellStyle name="标题 4 2 6 2 4" xfId="6936"/>
    <cellStyle name="20% - 强调文字颜色 1 2 5 4" xfId="6937"/>
    <cellStyle name="40% - 强调文字颜色 6 15 2 4 2 2 2 2" xfId="6938"/>
    <cellStyle name="标题 12 2 4 3 2 4 2" xfId="6939"/>
    <cellStyle name="标题 4 2 6 2 4 2" xfId="6940"/>
    <cellStyle name="20% - 强调文字颜色 1 2 5 4 2" xfId="6941"/>
    <cellStyle name="40% - 强调文字颜色 6 15 2 4 2 2 2 2 2" xfId="6942"/>
    <cellStyle name="60% - 强调文字颜色 1 3 8 2 4" xfId="6943"/>
    <cellStyle name="标题 12 2 4 3 3" xfId="6944"/>
    <cellStyle name="标题 4 2 6 3" xfId="6945"/>
    <cellStyle name="20% - 强调文字颜色 1 2 6" xfId="6946"/>
    <cellStyle name="标题 12 2 4 3 3 2" xfId="6947"/>
    <cellStyle name="标题 4 2 6 3 2" xfId="6948"/>
    <cellStyle name="20% - 强调文字颜色 1 2 6 2" xfId="6949"/>
    <cellStyle name="20% - 强调文字颜色 6 15 2 3 2 2" xfId="6950"/>
    <cellStyle name="20% - 强调文字颜色 3 2 11 4 6" xfId="6951"/>
    <cellStyle name="注释 2 2 2 4 2" xfId="6952"/>
    <cellStyle name="标题 12 2 4 3 3 2 2" xfId="6953"/>
    <cellStyle name="标题 4 2 6 3 2 2" xfId="6954"/>
    <cellStyle name="20% - 强调文字颜色 1 2 6 2 2" xfId="6955"/>
    <cellStyle name="20% - 强调文字颜色 6 15 2 3 2 2 2" xfId="6956"/>
    <cellStyle name="20% - 强调文字颜色 3 2 11 4 6 2" xfId="6957"/>
    <cellStyle name="标题 12 2 4 3 3 2 2 2" xfId="6958"/>
    <cellStyle name="20% - 强调文字颜色 1 2 6 2 2 2" xfId="6959"/>
    <cellStyle name="标题 12 2 4 3 3 3" xfId="6960"/>
    <cellStyle name="标题 4 2 6 3 3" xfId="6961"/>
    <cellStyle name="20% - 强调文字颜色 1 2 6 3" xfId="6962"/>
    <cellStyle name="20% - 强调文字颜色 6 15 2 3 3 2" xfId="6963"/>
    <cellStyle name="20% - 强调文字颜色 3 2 11 5 6" xfId="6964"/>
    <cellStyle name="标题 12 2 4 3 3 3 2" xfId="6965"/>
    <cellStyle name="标题 4 2 6 3 3 2" xfId="6966"/>
    <cellStyle name="20% - 强调文字颜色 1 2 6 3 2" xfId="6967"/>
    <cellStyle name="20% - 强调文字颜色 3 12 2 2" xfId="6968"/>
    <cellStyle name="标题 8 2 3 2 3 2" xfId="6969"/>
    <cellStyle name="20% - 强调文字颜色 2 15 5 3 2 2 2" xfId="6970"/>
    <cellStyle name="标题 12 2 4 3 4 2 2" xfId="6971"/>
    <cellStyle name="标题 4 2 6 4 2 2" xfId="6972"/>
    <cellStyle name="20% - 强调文字颜色 1 2 7 2 2" xfId="6973"/>
    <cellStyle name="20% - 强调文字颜色 3 12 2 2 2" xfId="6974"/>
    <cellStyle name="标题 8 2 3 2 3 2 2" xfId="6975"/>
    <cellStyle name="20% - 强调文字颜色 2 15 5 3 2 2 2 2" xfId="6976"/>
    <cellStyle name="20% - 强调文字颜色 2 4 2 3 2 3" xfId="6977"/>
    <cellStyle name="20% - 强调文字颜色 6 15 2 4 2 2 2" xfId="6978"/>
    <cellStyle name="20% - 强调文字颜色 3 22 9" xfId="6979"/>
    <cellStyle name="输出 3 2 3" xfId="6980"/>
    <cellStyle name="标题 12 2 4 3 4 2 2 2" xfId="6981"/>
    <cellStyle name="20% - 强调文字颜色 1 2 7 2 2 2" xfId="6982"/>
    <cellStyle name="20% - 强调文字颜色 3 12 3" xfId="6983"/>
    <cellStyle name="20% - 强调文字颜色 3 15 2 2 2 3 3 2 2" xfId="6984"/>
    <cellStyle name="标题 8 2 3 2 4" xfId="6985"/>
    <cellStyle name="20% - 强调文字颜色 2 15 5 3 2 3" xfId="6986"/>
    <cellStyle name="20% - 强调文字颜色 4 15 2 4 3 2 4 2 2" xfId="6987"/>
    <cellStyle name="注释 2 2 3 5" xfId="6988"/>
    <cellStyle name="20% - 强调文字颜色 6 15 2 4 3" xfId="6989"/>
    <cellStyle name="标题 12 2 4 3 4 3" xfId="6990"/>
    <cellStyle name="20% - 强调文字颜色 1 2 7 3" xfId="6991"/>
    <cellStyle name="标题 5 7 2 3 3 3 2 4" xfId="6992"/>
    <cellStyle name="20% - 强调文字颜色 3 12 3 2" xfId="6993"/>
    <cellStyle name="标题 8 2 3 2 4 2" xfId="6994"/>
    <cellStyle name="20% - 强调文字颜色 2 15 5 3 2 3 2" xfId="6995"/>
    <cellStyle name="标题 12 2 4 3 4 3 2" xfId="6996"/>
    <cellStyle name="20% - 强调文字颜色 1 2 7 3 2" xfId="6997"/>
    <cellStyle name="40% - 强调文字颜色 4 14" xfId="6998"/>
    <cellStyle name="标题 3 2 2 3 2 2 3" xfId="6999"/>
    <cellStyle name="20% - 强调文字颜色 1 6 2 3 3 2 2" xfId="7000"/>
    <cellStyle name="20% - 强调文字颜色 2 2 2 11 3" xfId="7001"/>
    <cellStyle name="20% - 强调文字颜色 3 13" xfId="7002"/>
    <cellStyle name="20% - 强调文字颜色 2 15 5 3 3" xfId="7003"/>
    <cellStyle name="20% - 强调文字颜色 2 2 4 3 2 2 2 2" xfId="7004"/>
    <cellStyle name="标题 4 2 6 5" xfId="7005"/>
    <cellStyle name="20% - 强调文字颜色 1 2 8" xfId="7006"/>
    <cellStyle name="20% - 强调文字颜色 3 13 2" xfId="7007"/>
    <cellStyle name="标题 8 2 3 3 3" xfId="7008"/>
    <cellStyle name="20% - 强调文字颜色 2 15 5 3 3 2" xfId="7009"/>
    <cellStyle name="标题 4 2 6 5 2" xfId="7010"/>
    <cellStyle name="20% - 强调文字颜色 1 2 8 2" xfId="7011"/>
    <cellStyle name="20% - 强调文字颜色 3 13 2 2" xfId="7012"/>
    <cellStyle name="标题 8 2 3 3 3 2" xfId="7013"/>
    <cellStyle name="20% - 强调文字颜色 2 15 5 3 3 2 2" xfId="7014"/>
    <cellStyle name="60% - 强调文字颜色 1 15 2 4 3 2 2 3" xfId="7015"/>
    <cellStyle name="20% - 强调文字颜色 1 2 8 2 2" xfId="7016"/>
    <cellStyle name="常规 2 2 3 2 3 2 2 2 2" xfId="7017"/>
    <cellStyle name="20% - 强调文字颜色 1 3 12 8" xfId="7018"/>
    <cellStyle name="20% - 强调文字颜色 3 13 2 2 2" xfId="7019"/>
    <cellStyle name="标题 8 2 3 3 3 2 2" xfId="7020"/>
    <cellStyle name="20% - 强调文字颜色 2 15 5 3 3 2 2 2" xfId="7021"/>
    <cellStyle name="60% - 强调文字颜色 1 15 2 4 3 2 2 3 2" xfId="7022"/>
    <cellStyle name="20% - 强调文字颜色 1 2 8 2 2 2" xfId="7023"/>
    <cellStyle name="20% - 强调文字颜色 3 13 3" xfId="7024"/>
    <cellStyle name="20% - 强调文字颜色 2 15 5 3 3 3" xfId="7025"/>
    <cellStyle name="20% - 强调文字颜色 1 2 8 3" xfId="7026"/>
    <cellStyle name="20% - 强调文字颜色 2 15 5 3 3 3 2" xfId="7027"/>
    <cellStyle name="40% - 强调文字颜色 2 15 2 4" xfId="7028"/>
    <cellStyle name="40% - 强调文字颜色 2 20 2 4" xfId="7029"/>
    <cellStyle name="20% - 强调文字颜色 3 13 3 2" xfId="7030"/>
    <cellStyle name="20% - 强调文字颜色 1 2 8 3 2" xfId="7031"/>
    <cellStyle name="20% - 强调文字颜色 3 2 11 4 2 2 2 3" xfId="7032"/>
    <cellStyle name="40% - 强调文字颜色 6 5 3" xfId="7033"/>
    <cellStyle name="20% - 强调文字颜色 2 15 5 3 4 2 2" xfId="7034"/>
    <cellStyle name="60% - 强调文字颜色 2 17 2" xfId="7035"/>
    <cellStyle name="20% - 强调文字颜色 3 14 2 2" xfId="7036"/>
    <cellStyle name="20% - 强调文字颜色 1 2 9 2 2" xfId="7037"/>
    <cellStyle name="20% - 强调文字颜色 1 2 9 3" xfId="7038"/>
    <cellStyle name="20% - 强调文字颜色 6 15 2 3 4" xfId="7039"/>
    <cellStyle name="20% - 强调文字颜色 3 2 11 2 2 2 2 2" xfId="7040"/>
    <cellStyle name="20% - 强调文字颜色 1 21 2 3 2 2" xfId="7041"/>
    <cellStyle name="标题 5 3 4 2 2 2 2 3 2 2" xfId="7042"/>
    <cellStyle name="标题 12 2 4 3 3 4" xfId="7043"/>
    <cellStyle name="标题 4 2 6 3 4" xfId="7044"/>
    <cellStyle name="40% - 强调文字颜色 6 15 2 4 2 2 3 2" xfId="7045"/>
    <cellStyle name="标题 5 3 4 2 2 2 4 2 2" xfId="7046"/>
    <cellStyle name="20% - 强调文字颜色 1 21 4 2 2" xfId="7047"/>
    <cellStyle name="标题 5 2 14 3 4 2 4 2" xfId="7048"/>
    <cellStyle name="20% - 强调文字颜色 4 15 3 2 2 2 4 2" xfId="7049"/>
    <cellStyle name="标题 5 3 4 2 2 2 5" xfId="7050"/>
    <cellStyle name="20% - 强调文字颜色 1 21 5" xfId="7051"/>
    <cellStyle name="20% - 强调文字颜色 2 15 2 3 2 2 6 2" xfId="7052"/>
    <cellStyle name="20% - 强调文字颜色 4 15 3 2 2 2 4 2 2" xfId="7053"/>
    <cellStyle name="40% - 强调文字颜色 4 3 5 2 3" xfId="7054"/>
    <cellStyle name="标题 5 3 4 2 2 2 5 2" xfId="7055"/>
    <cellStyle name="20% - 强调文字颜色 1 21 5 2" xfId="7056"/>
    <cellStyle name="20% - 强调文字颜色 6 15 2 4 3 3 4 2" xfId="7057"/>
    <cellStyle name="常规 7 4" xfId="7058"/>
    <cellStyle name="20% - 强调文字颜色 2 15 4 3 3 2 2" xfId="7059"/>
    <cellStyle name="20% - 强调文字颜色 1 22 2 2 2 3" xfId="7060"/>
    <cellStyle name="标题 14 3 6 2 3 2" xfId="7061"/>
    <cellStyle name="20% - 强调文字颜色 1 22 2 2 2 4" xfId="7062"/>
    <cellStyle name="常规 7 5" xfId="7063"/>
    <cellStyle name="20% - 强调文字颜色 5 2 11 5 3 2" xfId="7064"/>
    <cellStyle name="20% - 强调文字颜色 2 15 4 3 6 2" xfId="7065"/>
    <cellStyle name="40% - 强调文字颜色 5 15 3 3 2 2 2 2" xfId="7066"/>
    <cellStyle name="20% - 强调文字颜色 2 3 15" xfId="7067"/>
    <cellStyle name="20% - 强调文字颜色 2 15 2 5 2 2 2 2" xfId="7068"/>
    <cellStyle name="20% - 强调文字颜色 3 6 2 4" xfId="7069"/>
    <cellStyle name="60% - 强调文字颜色 1 2 2 7 3 4" xfId="7070"/>
    <cellStyle name="40% - 强调文字颜色 1 3 9 5 2" xfId="7071"/>
    <cellStyle name="20% - 强调文字颜色 4 15 2 3 5 2" xfId="7072"/>
    <cellStyle name="20% - 强调文字颜色 1 22 2 2 5" xfId="7073"/>
    <cellStyle name="20% - 强调文字颜色 4 2 5 3" xfId="7074"/>
    <cellStyle name="20% - 强调文字颜色 3 2 11 3 2 2" xfId="7075"/>
    <cellStyle name="标题 5 3 4 2 2 3 2 3" xfId="7076"/>
    <cellStyle name="20% - 强调文字颜色 1 22 2 3" xfId="7077"/>
    <cellStyle name="20% - 强调文字颜色 3 2 11 3 2 4" xfId="7078"/>
    <cellStyle name="标题 5 3 4 2 2 3 2 5" xfId="7079"/>
    <cellStyle name="20% - 强调文字颜色 1 22 2 5" xfId="7080"/>
    <cellStyle name="20% - 强调文字颜色 3 2 11 3 3 2" xfId="7081"/>
    <cellStyle name="标题 5 3 4 2 2 3 3 3" xfId="7082"/>
    <cellStyle name="20% - 强调文字颜色 1 22 3 3" xfId="7083"/>
    <cellStyle name="40% - 强调文字颜色 6 19 5 2" xfId="7084"/>
    <cellStyle name="标题 4 2 9 2 2 2 2" xfId="7085"/>
    <cellStyle name="标题 5 3 4 2 2 3 4" xfId="7086"/>
    <cellStyle name="20% - 强调文字颜色 1 5 5 2 2 2" xfId="7087"/>
    <cellStyle name="20% - 强调文字颜色 1 22 4" xfId="7088"/>
    <cellStyle name="60% - 强调文字颜色 1 15 2 3 5" xfId="7089"/>
    <cellStyle name="20% - 强调文字颜色 1 3 10 2 2" xfId="7090"/>
    <cellStyle name="标题 5 3 4 2 2 3 4 2" xfId="7091"/>
    <cellStyle name="20% - 强调文字颜色 1 5 5 2 2 2 2" xfId="7092"/>
    <cellStyle name="20% - 强调文字颜色 1 22 4 2" xfId="7093"/>
    <cellStyle name="60% - 强调文字颜色 1 15 2 3 5 2" xfId="7094"/>
    <cellStyle name="20% - 强调文字颜色 1 3 10 2 2 2" xfId="7095"/>
    <cellStyle name="20% - 强调文字颜色 1 22 4 2 4" xfId="7096"/>
    <cellStyle name="20% - 强调文字颜色 4 4 5 2" xfId="7097"/>
    <cellStyle name="20% - 强调文字颜色 3 2 11 3 4 2" xfId="7098"/>
    <cellStyle name="标题 5 3 4 2 2 3 4 3" xfId="7099"/>
    <cellStyle name="20% - 强调文字颜色 1 22 4 3" xfId="7100"/>
    <cellStyle name="20% - 强调文字颜色 3 2 11 3 4 3" xfId="7101"/>
    <cellStyle name="20% - 强调文字颜色 1 22 4 4" xfId="7102"/>
    <cellStyle name="20% - 强调文字颜色 3 2 11 3 4 4" xfId="7103"/>
    <cellStyle name="标题 5 2 2 6 5 2 2 2 2" xfId="7104"/>
    <cellStyle name="20% - 强调文字颜色 1 22 4 5" xfId="7105"/>
    <cellStyle name="标题 5 2 14 3 4 2 5 2" xfId="7106"/>
    <cellStyle name="20% - 强调文字颜色 4 15 3 2 2 2 5 2" xfId="7107"/>
    <cellStyle name="标题 5 3 4 2 2 3 5" xfId="7108"/>
    <cellStyle name="20% - 强调文字颜色 1 5 5 2 2 3" xfId="7109"/>
    <cellStyle name="20% - 强调文字颜色 1 22 5" xfId="7110"/>
    <cellStyle name="60% - 强调文字颜色 1 15 2 3 6" xfId="7111"/>
    <cellStyle name="常规 4 3 2 2 2 2" xfId="7112"/>
    <cellStyle name="20% - 强调文字颜色 1 3 10 2 3" xfId="7113"/>
    <cellStyle name="标题 5 3 4 2 2 3 5 2" xfId="7114"/>
    <cellStyle name="20% - 强调文字颜色 1 5 5 2 2 3 2" xfId="7115"/>
    <cellStyle name="20% - 强调文字颜色 1 22 5 2" xfId="7116"/>
    <cellStyle name="60% - 强调文字颜色 1 15 2 3 6 2" xfId="7117"/>
    <cellStyle name="20% - 强调文字颜色 1 3 10 2 3 2" xfId="7118"/>
    <cellStyle name="20% - 强调文字颜色 6 15 5 2 2 2 4 2" xfId="7119"/>
    <cellStyle name="20% - 强调文字颜色 2 5 6 2 2 2 2" xfId="7120"/>
    <cellStyle name="标题 5 3 4 2 2 3 6 2" xfId="7121"/>
    <cellStyle name="20% - 强调文字颜色 1 5 5 2 2 4 2" xfId="7122"/>
    <cellStyle name="20% - 强调文字颜色 1 22 6 2" xfId="7123"/>
    <cellStyle name="40% - 强调文字颜色 3 11 5 5" xfId="7124"/>
    <cellStyle name="20% - 强调文字颜色 2 10 5 5" xfId="7125"/>
    <cellStyle name="20% - 强调文字颜色 1 3 10 2 4 2" xfId="7126"/>
    <cellStyle name="20% - 强调文字颜色 3 2 11 3 6 2" xfId="7127"/>
    <cellStyle name="20% - 强调文字颜色 1 22 6 3" xfId="7128"/>
    <cellStyle name="差 13 3 3 2 2" xfId="7129"/>
    <cellStyle name="20% - 强调文字颜色 3 4 2 2 2 2" xfId="7130"/>
    <cellStyle name="60% - 强调文字颜色 1 2 2 5 3 2 2 2" xfId="7131"/>
    <cellStyle name="20% - 强调文字颜色 1 22 6 4" xfId="7132"/>
    <cellStyle name="20% - 强调文字颜色 2 2 11 4 3 4 2" xfId="7133"/>
    <cellStyle name="20% - 强调文字颜色 1 5 3 4 4 2" xfId="7134"/>
    <cellStyle name="60% - 强调文字颜色 1 15 2 4 3 3" xfId="7135"/>
    <cellStyle name="20% - 强调文字颜色 1 7 5 2 4" xfId="7136"/>
    <cellStyle name="20% - 强调文字颜色 3 2 11 4 2 2" xfId="7137"/>
    <cellStyle name="标题 11 2 7 3 3" xfId="7138"/>
    <cellStyle name="20% - 强调文字颜色 1 23 2 3" xfId="7139"/>
    <cellStyle name="40% - 强调文字颜色 6 2 12 2 2 2" xfId="7140"/>
    <cellStyle name="40% - 强调文字颜色 4 15 2 4 2 5 2" xfId="7141"/>
    <cellStyle name="20% - 强调文字颜色 1 23 5" xfId="7142"/>
    <cellStyle name="20% - 强调文字颜色 1 25" xfId="7143"/>
    <cellStyle name="20% - 强调文字颜色 1 9 3 3" xfId="7144"/>
    <cellStyle name="20% - 强调文字颜色 1 25 2" xfId="7145"/>
    <cellStyle name="20% - 强调文字颜色 3 3 4 3 5" xfId="7146"/>
    <cellStyle name="20% - 强调文字颜色 1 9 3 3 2" xfId="7147"/>
    <cellStyle name="20% - 强调文字颜色 4 12 2 3" xfId="7148"/>
    <cellStyle name="20% - 强调文字颜色 1 25 2 2" xfId="7149"/>
    <cellStyle name="20% - 强调文字颜色 3 3 4 3 5 2" xfId="7150"/>
    <cellStyle name="40% - 强调文字颜色 2 2 2 3 3 2 2 3" xfId="7151"/>
    <cellStyle name="20% - 强调文字颜色 3 2 11 6 2 2" xfId="7152"/>
    <cellStyle name="20% - 强调文字颜色 1 25 2 3" xfId="7153"/>
    <cellStyle name="20% - 强调文字颜色 1 5 5 2 5 2" xfId="7154"/>
    <cellStyle name="20% - 强调文字颜色 1 25 4" xfId="7155"/>
    <cellStyle name="20% - 强调文字颜色 5 4 7 2 2" xfId="7156"/>
    <cellStyle name="20% - 强调文字颜色 1 3 10 5 2" xfId="7157"/>
    <cellStyle name="20% - 强调文字颜色 1 25 5" xfId="7158"/>
    <cellStyle name="常规 2 5 4 3" xfId="7159"/>
    <cellStyle name="标题 4 7 3 3 2 2 2" xfId="7160"/>
    <cellStyle name="标题 8 2 2 2 3 2 2 2" xfId="7161"/>
    <cellStyle name="20% - 强调文字颜色 2 15 5 2 2 2 2 2 2" xfId="7162"/>
    <cellStyle name="20% - 强调文字颜色 1 26" xfId="7163"/>
    <cellStyle name="40% - 强调文字颜色 5 5 3 4 2 2 2" xfId="7164"/>
    <cellStyle name="20% - 强调文字颜色 2 4 2 3 4 2" xfId="7165"/>
    <cellStyle name="20% - 强调文字颜色 1 26 4" xfId="7166"/>
    <cellStyle name="标题 8 2 3 2 3 4 2" xfId="7167"/>
    <cellStyle name="标题 7 5 2 2 2 2 2 2" xfId="7168"/>
    <cellStyle name="20% - 强调文字颜色 2 15 5 3 2 2 4 2" xfId="7169"/>
    <cellStyle name="20% - 强调文字颜色 6 2 11 4 2 2 2 2 2 2" xfId="7170"/>
    <cellStyle name="20% - 强调文字颜色 1 27" xfId="7171"/>
    <cellStyle name="20% - 强调文字颜色 6 15 2 4 2 4 2" xfId="7172"/>
    <cellStyle name="40% - 强调文字颜色 5 5 3 4 2 2 3" xfId="7173"/>
    <cellStyle name="20% - 强调文字颜色 1 28" xfId="7174"/>
    <cellStyle name="40% - 强调文字颜色 5 5 3 4 2 2 4" xfId="7175"/>
    <cellStyle name="20% - 强调文字颜色 1 29" xfId="7176"/>
    <cellStyle name="20% - 强调文字颜色 2 15 4 2 4 2" xfId="7177"/>
    <cellStyle name="标题 4 2 9 2 2" xfId="7178"/>
    <cellStyle name="20% - 强调文字颜色 1 5 5 2" xfId="7179"/>
    <cellStyle name="60% - 强调文字颜色 1 15 6 4 2 2" xfId="7180"/>
    <cellStyle name="20% - 强调文字颜色 1 3 10" xfId="7181"/>
    <cellStyle name="40% - 强调文字颜色 6 15 2 6 4 3" xfId="7182"/>
    <cellStyle name="20% - 强调文字颜色 1 5 5 2 2" xfId="7183"/>
    <cellStyle name="标题 4 4 3 3 2 5" xfId="7184"/>
    <cellStyle name="40% - 强调文字颜色 6 19 5" xfId="7185"/>
    <cellStyle name="标题 4 2 9 2 2 2" xfId="7186"/>
    <cellStyle name="20% - 强调文字颜色 1 3 10 2" xfId="7187"/>
    <cellStyle name="40% - 强调文字颜色 6 15 2 6 4 3 2" xfId="7188"/>
    <cellStyle name="60% - 强调文字颜色 1 15 2 2 3 8" xfId="7189"/>
    <cellStyle name="20% - 强调文字颜色 1 5 5 2 2 3 2 2" xfId="7190"/>
    <cellStyle name="20% - 强调文字颜色 3 15 3 6" xfId="7191"/>
    <cellStyle name="20% - 强调文字颜色 1 3 10 2 3 2 2" xfId="7192"/>
    <cellStyle name="40% - 强调文字颜色 6 19 6" xfId="7193"/>
    <cellStyle name="20% - 强调文字颜色 1 5 5 2 3" xfId="7194"/>
    <cellStyle name="40% - 强调文字颜色 6 2 3 9 2" xfId="7195"/>
    <cellStyle name="20% - 强调文字颜色 3 2 11 4 4 3 2" xfId="7196"/>
    <cellStyle name="20% - 强调文字颜色 1 3 10 3" xfId="7197"/>
    <cellStyle name="20% - 强调文字颜色 1 5 5 2 4" xfId="7198"/>
    <cellStyle name="20% - 强调文字颜色 2 2 11 2 3 4 2" xfId="7199"/>
    <cellStyle name="20% - 强调文字颜色 1 3 10 4" xfId="7200"/>
    <cellStyle name="40% - 强调文字颜色 6 5 3 2 5 2" xfId="7201"/>
    <cellStyle name="20% - 强调文字颜色 1 5 5 2 4 2" xfId="7202"/>
    <cellStyle name="20% - 强调文字颜色 2 2 11 2 3 4 2 2" xfId="7203"/>
    <cellStyle name="20% - 强调文字颜色 1 3 10 4 2" xfId="7204"/>
    <cellStyle name="20% - 强调文字颜色 1 5 5 2 4 2 2" xfId="7205"/>
    <cellStyle name="20% - 强调文字颜色 1 3 10 4 2 2" xfId="7206"/>
    <cellStyle name="标题 16 2 5 3 5 2" xfId="7207"/>
    <cellStyle name="标题 5 3 2 4 3 5 2" xfId="7208"/>
    <cellStyle name="20% - 强调文字颜色 1 5 5 2 5" xfId="7209"/>
    <cellStyle name="20% - 强调文字颜色 5 4 7 2" xfId="7210"/>
    <cellStyle name="20% - 强调文字颜色 1 3 10 5" xfId="7211"/>
    <cellStyle name="标题 6 5 4 5 6 2" xfId="7212"/>
    <cellStyle name="标题 4 2 9 2 3" xfId="7213"/>
    <cellStyle name="20% - 强调文字颜色 1 5 5 3" xfId="7214"/>
    <cellStyle name="标题 5 2 2 2 3 2 4 2 4 2" xfId="7215"/>
    <cellStyle name="20% - 强调文字颜色 2 2 11 6 2" xfId="7216"/>
    <cellStyle name="20% - 强调文字颜色 2 15 3 2 2 3 2 2" xfId="7217"/>
    <cellStyle name="20% - 强调文字颜色 1 3 11" xfId="7218"/>
    <cellStyle name="40% - 强调文字颜色 6 15 2 6 4 4" xfId="7219"/>
    <cellStyle name="60% - 强调文字颜色 1 15 3 3 5 2" xfId="7220"/>
    <cellStyle name="20% - 强调文字颜色 1 3 11 2 2 2" xfId="7221"/>
    <cellStyle name="20% - 强调文字颜色 2 15 2 5 3 2" xfId="7222"/>
    <cellStyle name="标题 15 3 2 3 3 2 5 2" xfId="7223"/>
    <cellStyle name="60% - 强调文字颜色 1 15 3 3 6" xfId="7224"/>
    <cellStyle name="常规 4 3 2 3 2 2" xfId="7225"/>
    <cellStyle name="20% - 强调文字颜色 1 3 11 2 3" xfId="7226"/>
    <cellStyle name="20% - 强调文字颜色 2 15 2 5 4" xfId="7227"/>
    <cellStyle name="标题 15 3 2 3 3 2 6" xfId="7228"/>
    <cellStyle name="20% - 强调文字颜色 1 3 11 2 3 2" xfId="7229"/>
    <cellStyle name="20% - 强调文字颜色 2 15 2 5 4 2" xfId="7230"/>
    <cellStyle name="20% - 强调文字颜色 1 3 11 2 4 2" xfId="7231"/>
    <cellStyle name="20% - 强调文字颜色 2 15 2 5 5 2" xfId="7232"/>
    <cellStyle name="20% - 强调文字颜色 3 2 11 4 4 4 2" xfId="7233"/>
    <cellStyle name="20% - 强调文字颜色 1 3 11 3" xfId="7234"/>
    <cellStyle name="20% - 强调文字颜色 1 3 11 3 2" xfId="7235"/>
    <cellStyle name="20% - 强调文字颜色 2 15 2 6 3" xfId="7236"/>
    <cellStyle name="20% - 强调文字颜色 1 3 11 3 2 2" xfId="7237"/>
    <cellStyle name="20% - 强调文字颜色 2 15 2 6 3 2" xfId="7238"/>
    <cellStyle name="20% - 强调文字颜色 2 2 11 6 2 4" xfId="7239"/>
    <cellStyle name="20% - 强调文字颜色 2 2 11 2 3 5 2" xfId="7240"/>
    <cellStyle name="20% - 强调文字颜色 1 3 11 4" xfId="7241"/>
    <cellStyle name="20% - 强调文字颜色 2 2 11 6 2 4 2" xfId="7242"/>
    <cellStyle name="20% - 强调文字颜色 2 2 11 2 3 5 2 2" xfId="7243"/>
    <cellStyle name="20% - 强调文字颜色 1 3 11 4 2" xfId="7244"/>
    <cellStyle name="20% - 强调文字颜色 2 15 2 7 3" xfId="7245"/>
    <cellStyle name="40% - 强调文字颜色 6 2 10 2 3 2 2" xfId="7246"/>
    <cellStyle name="20% - 强调文字颜色 1 3 11 4 2 2" xfId="7247"/>
    <cellStyle name="20% - 强调文字颜色 2 15 2 7 3 2" xfId="7248"/>
    <cellStyle name="40% - 强调文字颜色 3 2 12" xfId="7249"/>
    <cellStyle name="20% - 强调文字颜色 5 4 8 2" xfId="7250"/>
    <cellStyle name="20% - 强调文字颜色 1 3 11 5" xfId="7251"/>
    <cellStyle name="20% - 强调文字颜色 5 4 8 2 2" xfId="7252"/>
    <cellStyle name="20% - 强调文字颜色 1 3 11 5 2" xfId="7253"/>
    <cellStyle name="20% - 强调文字颜色 2 15 2 9 2 2" xfId="7254"/>
    <cellStyle name="20% - 强调文字颜色 1 3 12 2 2 2 2" xfId="7255"/>
    <cellStyle name="20% - 强调文字颜色 1 3 12 2 2 2 4" xfId="7256"/>
    <cellStyle name="20% - 强调文字颜色 1 3 12 2 2 3" xfId="7257"/>
    <cellStyle name="差 11 3 3 2 2 2" xfId="7258"/>
    <cellStyle name="20% - 强调文字颜色 1 3 12 2 2 4" xfId="7259"/>
    <cellStyle name="20% - 强调文字颜色 3 2 2 2 2 2 2" xfId="7260"/>
    <cellStyle name="60% - 强调文字颜色 1 2 2 3 3 2 2 2 2" xfId="7261"/>
    <cellStyle name="标题 4 2 2 5 4 2 2" xfId="7262"/>
    <cellStyle name="差 11 3 3 2 2 3" xfId="7263"/>
    <cellStyle name="20% - 强调文字颜色 1 3 12 2 2 5" xfId="7264"/>
    <cellStyle name="20% - 强调文字颜色 1 3 12 3 2" xfId="7265"/>
    <cellStyle name="20% - 强调文字颜色 2 2 11 6 3 4" xfId="7266"/>
    <cellStyle name="20% - 强调文字颜色 2 2 11 2 3 6 2" xfId="7267"/>
    <cellStyle name="20% - 强调文字颜色 1 3 12 4" xfId="7268"/>
    <cellStyle name="40% - 强调文字颜色 4 2 3 8" xfId="7269"/>
    <cellStyle name="20% - 强调文字颜色 1 4 3 5 2 2 2" xfId="7270"/>
    <cellStyle name="20% - 强调文字颜色 2 2 11 6 3 4 2" xfId="7271"/>
    <cellStyle name="20% - 强调文字颜色 1 9 5 2 4" xfId="7272"/>
    <cellStyle name="20% - 强调文字颜色 1 3 12 4 2" xfId="7273"/>
    <cellStyle name="40% - 强调文字颜色 4 2 3 8 2" xfId="7274"/>
    <cellStyle name="20% - 强调文字颜色 1 4 3 5 2 2 2 2" xfId="7275"/>
    <cellStyle name="20% - 强调文字颜色 1 9 5 2 4 2" xfId="7276"/>
    <cellStyle name="20% - 强调文字颜色 1 3 12 4 2 2" xfId="7277"/>
    <cellStyle name="差 11 3 3 4 2 2" xfId="7278"/>
    <cellStyle name="20% - 强调文字颜色 1 3 12 4 2 4" xfId="7279"/>
    <cellStyle name="20% - 强调文字颜色 3 2 2 2 4 2 2" xfId="7280"/>
    <cellStyle name="标题 5 10 2 3 2 2 2 4 2 2" xfId="7281"/>
    <cellStyle name="20% - 强调文字颜色 1 3 12 4 4" xfId="7282"/>
    <cellStyle name="20% - 强调文字颜色 5 4 9 2" xfId="7283"/>
    <cellStyle name="标题 5 20 3 2 2 2 2" xfId="7284"/>
    <cellStyle name="标题 5 15 3 2 2 2 2" xfId="7285"/>
    <cellStyle name="20% - 强调文字颜色 1 3 12 5" xfId="7286"/>
    <cellStyle name="20% - 强调文字颜色 1 3 12 5 2" xfId="7287"/>
    <cellStyle name="20% - 强调文字颜色 1 3 12 6" xfId="7288"/>
    <cellStyle name="20% - 强调文字颜色 1 3 12 6 2" xfId="7289"/>
    <cellStyle name="20% - 强调文字颜色 1 3 12 6 3" xfId="7290"/>
    <cellStyle name="20% - 强调文字颜色 1 3 12 6 4" xfId="7291"/>
    <cellStyle name="20% - 强调文字颜色 2 15 4 2 3 3 2 2" xfId="7292"/>
    <cellStyle name="60% - 强调文字颜色 1 2 2 2 3 2" xfId="7293"/>
    <cellStyle name="20% - 强调文字颜色 2 6 3 3 2" xfId="7294"/>
    <cellStyle name="20% - 强调文字颜色 3 3 9 2 2 3 2" xfId="7295"/>
    <cellStyle name="20% - 强调文字颜色 1 3 13" xfId="7296"/>
    <cellStyle name="20% - 强调文字颜色 4 5 4 3 2 4 2" xfId="7297"/>
    <cellStyle name="标题 13 2 4 2 2 2 3 2 2" xfId="7298"/>
    <cellStyle name="60% - 强调文字颜色 1 2 2 2 3 3" xfId="7299"/>
    <cellStyle name="20% - 强调文字颜色 2 6 3 3 3" xfId="7300"/>
    <cellStyle name="40% - 强调文字颜色 3 3 9 4 2 2" xfId="7301"/>
    <cellStyle name="40% - 强调文字颜色 1 2 8 2 2" xfId="7302"/>
    <cellStyle name="20% - 强调文字颜色 1 3 14" xfId="7303"/>
    <cellStyle name="60% - 强调文字颜色 1 2 2 2 3 3 2" xfId="7304"/>
    <cellStyle name="20% - 强调文字颜色 2 6 3 3 3 2" xfId="7305"/>
    <cellStyle name="40% - 强调文字颜色 1 2 8 2 2 2" xfId="7306"/>
    <cellStyle name="20% - 强调文字颜色 1 3 14 2" xfId="7307"/>
    <cellStyle name="20% - 强调文字颜色 2 2 11 6 5 2 2" xfId="7308"/>
    <cellStyle name="20% - 强调文字颜色 1 4 8" xfId="7309"/>
    <cellStyle name="20% - 强调文字颜色 2 6 3 3 3 2 2" xfId="7310"/>
    <cellStyle name="20% - 强调文字颜色 2 2 2 13 3" xfId="7311"/>
    <cellStyle name="20% - 强调文字颜色 1 3 14 2 2" xfId="7312"/>
    <cellStyle name="标题 5 5 3 4 2 2 2 3 2" xfId="7313"/>
    <cellStyle name="20% - 强调文字颜色 2 4 9 2 3 2" xfId="7314"/>
    <cellStyle name="20% - 强调文字颜色 2 2 13 2 2 2" xfId="7315"/>
    <cellStyle name="20% - 强调文字颜色 1 3 14 5" xfId="7316"/>
    <cellStyle name="60% - 强调文字颜色 3 15 2 3 2 2 2 2" xfId="7317"/>
    <cellStyle name="标题 9 2 4 2 2 2 3 2 2" xfId="7318"/>
    <cellStyle name="40% - 强调文字颜色 4 4 5 3 2 2" xfId="7319"/>
    <cellStyle name="60% - 强调文字颜色 1 2 2 2 3 4" xfId="7320"/>
    <cellStyle name="20% - 强调文字颜色 2 6 3 3 4" xfId="7321"/>
    <cellStyle name="60% - 强调文字颜色 3 2 4 3 2" xfId="7322"/>
    <cellStyle name="20% - 强调文字颜色 1 3 15" xfId="7323"/>
    <cellStyle name="60% - 强调文字颜色 2 2 3 2 3 2" xfId="7324"/>
    <cellStyle name="60% - 强调文字颜色 3 2 5 2 4" xfId="7325"/>
    <cellStyle name="20% - 强调文字颜色 2 6 3 3 4 2" xfId="7326"/>
    <cellStyle name="60% - 强调文字颜色 1 2 2 2 3 4 2" xfId="7327"/>
    <cellStyle name="60% - 强调文字颜色 3 2 4 3 2 2" xfId="7328"/>
    <cellStyle name="20% - 强调文字颜色 1 3 15 2" xfId="7329"/>
    <cellStyle name="60% - 强调文字颜色 1 2 2 3 2 6" xfId="7330"/>
    <cellStyle name="60% - 强调文字颜色 2 2 3 2 3 2 2" xfId="7331"/>
    <cellStyle name="60% - 强调文字颜色 1 2 2 2 3 5" xfId="7332"/>
    <cellStyle name="20% - 强调文字颜色 2 6 3 3 5" xfId="7333"/>
    <cellStyle name="20% - 强调文字颜色 1 3 16" xfId="7334"/>
    <cellStyle name="20% - 强调文字颜色 2 6 3 3 5 2" xfId="7335"/>
    <cellStyle name="20% - 强调文字颜色 1 3 16 2" xfId="7336"/>
    <cellStyle name="20% - 强调文字颜色 3 2 2 6" xfId="7337"/>
    <cellStyle name="60% - 强调文字颜色 1 2 2 3 3 6" xfId="7338"/>
    <cellStyle name="标题 13 4 3" xfId="7339"/>
    <cellStyle name="20% - 强调文字颜色 4 2 3 6" xfId="7340"/>
    <cellStyle name="20% - 强调文字颜色 4 15 2 3 3 5" xfId="7341"/>
    <cellStyle name="20% - 强调文字颜色 1 3 16 2 2" xfId="7342"/>
    <cellStyle name="20% - 强调文字颜色 3 2 2 6 2" xfId="7343"/>
    <cellStyle name="标题 13 4 3 2" xfId="7344"/>
    <cellStyle name="20% - 强调文字颜色 4 2 3 7" xfId="7345"/>
    <cellStyle name="20% - 强调文字颜色 4 15 2 3 3 6" xfId="7346"/>
    <cellStyle name="40% - 强调文字颜色 5 12 4 2 2 2" xfId="7347"/>
    <cellStyle name="20% - 强调文字颜色 1 3 16 2 3" xfId="7348"/>
    <cellStyle name="20% - 强调文字颜色 3 2 2 6 3" xfId="7349"/>
    <cellStyle name="标题 13 4 3 3" xfId="7350"/>
    <cellStyle name="20% - 强调文字颜色 1 3 16 5" xfId="7351"/>
    <cellStyle name="20% - 强调文字颜色 3 2 2 9" xfId="7352"/>
    <cellStyle name="60% - 强调文字颜色 3 15 2 3 2 2 4 2" xfId="7353"/>
    <cellStyle name="40% - 强调文字颜色 4 4 5 3 4 2" xfId="7354"/>
    <cellStyle name="20% - 强调文字颜色 1 3 17" xfId="7355"/>
    <cellStyle name="20% - 强调文字颜色 1 4 4 3 2 4 2" xfId="7356"/>
    <cellStyle name="20% - 强调文字颜色 1 3 2 2 2 2" xfId="7357"/>
    <cellStyle name="20% - 强调文字颜色 2 4 5 3 2 2 2" xfId="7358"/>
    <cellStyle name="40% - 强调文字颜色 5 2 11 3 2 2 4 2" xfId="7359"/>
    <cellStyle name="20% - 强调文字颜色 1 4 10 2" xfId="7360"/>
    <cellStyle name="20% - 强调文字颜色 1 3 2 3" xfId="7361"/>
    <cellStyle name="20% - 强调文字颜色 2 4 5 3 3" xfId="7362"/>
    <cellStyle name="标题 7 2 4 2 2 2 2 4" xfId="7363"/>
    <cellStyle name="20% - 强调文字颜色 1 3 2 3 2" xfId="7364"/>
    <cellStyle name="20% - 强调文字颜色 2 4 5 3 3 2" xfId="7365"/>
    <cellStyle name="40% - 强调文字颜色 5 2 11 3 2 3 4" xfId="7366"/>
    <cellStyle name="标题 7 2 4 2 2 2 2 4 2" xfId="7367"/>
    <cellStyle name="20% - 强调文字颜色 1 3 2 3 2 2" xfId="7368"/>
    <cellStyle name="20% - 强调文字颜色 2 4 5 3 3 2 2" xfId="7369"/>
    <cellStyle name="20% - 强调文字颜色 1 3 2 3 2 2 2" xfId="7370"/>
    <cellStyle name="20% - 强调文字颜色 6 15 2 4 2 2 4 2 2" xfId="7371"/>
    <cellStyle name="标题 3 7 3 3 2 2" xfId="7372"/>
    <cellStyle name="20% - 强调文字颜色 2 15 4 2 2 2 2 2" xfId="7373"/>
    <cellStyle name="标题 11 2 2 2 4 4 2 2" xfId="7374"/>
    <cellStyle name="20% - 强调文字颜色 1 3 2 3 2 3" xfId="7375"/>
    <cellStyle name="20% - 强调文字颜色 4 15 2 5 2 2 3" xfId="7376"/>
    <cellStyle name="20% - 强调文字颜色 1 3 2 3 2 3 2" xfId="7377"/>
    <cellStyle name="20% - 强调文字颜色 4 4 2 3 3" xfId="7378"/>
    <cellStyle name="20% - 强调文字颜色 2 5 2 3 2 2" xfId="7379"/>
    <cellStyle name="20% - 强调文字颜色 2 2 11 2 2 2 4" xfId="7380"/>
    <cellStyle name="60% - 强调文字颜色 6 9 5 2 6" xfId="7381"/>
    <cellStyle name="标题 16 2 5 2 3 3" xfId="7382"/>
    <cellStyle name="标题 5 3 2 4 2 3 3" xfId="7383"/>
    <cellStyle name="40% - 强调文字颜色 4 5 3 4 2 2 2" xfId="7384"/>
    <cellStyle name="标题 3 7 3 3 2 2 2" xfId="7385"/>
    <cellStyle name="20% - 强调文字颜色 2 15 4 2 2 2 2 2 2" xfId="7386"/>
    <cellStyle name="20% - 强调文字颜色 2 15 2 2 3 3" xfId="7387"/>
    <cellStyle name="40% - 强调文字颜色 2 2 13" xfId="7388"/>
    <cellStyle name="20% - 强调文字颜色 4 15 2 5 2 2 3 2" xfId="7389"/>
    <cellStyle name="20% - 强调文字颜色 1 3 2 3 2 3 2 2" xfId="7390"/>
    <cellStyle name="20% - 强调文字颜色 4 4 2 3 3 2" xfId="7391"/>
    <cellStyle name="20% - 强调文字颜色 2 5 2 3 2 2 2" xfId="7392"/>
    <cellStyle name="20% - 强调文字颜色 2 2 11 2 2 2 4 2" xfId="7393"/>
    <cellStyle name="标题 16 2 5 2 3 3 2" xfId="7394"/>
    <cellStyle name="标题 5 3 2 4 2 3 3 2" xfId="7395"/>
    <cellStyle name="40% - 强调文字颜色 4 5 3 4 2 2 2 2" xfId="7396"/>
    <cellStyle name="常规 2 4 2 3 4" xfId="7397"/>
    <cellStyle name="标题 3 7 3 3 2 2 2 2" xfId="7398"/>
    <cellStyle name="20% - 强调文字颜色 2 15 4 2 2 2 2 2 2 2" xfId="7399"/>
    <cellStyle name="20% - 强调文字颜色 3 2 19 2 2" xfId="7400"/>
    <cellStyle name="标题 3 7 3 3 2 3" xfId="7401"/>
    <cellStyle name="标题 5 2 2 2 4 2 2 2 4 2 2" xfId="7402"/>
    <cellStyle name="20% - 强调文字颜色 2 15 4 2 2 2 2 3" xfId="7403"/>
    <cellStyle name="20% - 强调文字颜色 2 3 3 3 2 2" xfId="7404"/>
    <cellStyle name="60% - 强调文字颜色 5 5 3 4 2" xfId="7405"/>
    <cellStyle name="20% - 强调文字颜色 1 3 2 3 2 4" xfId="7406"/>
    <cellStyle name="20% - 强调文字颜色 2 3 3 3 2 2 2" xfId="7407"/>
    <cellStyle name="60% - 强调文字颜色 5 5 3 4 2 2" xfId="7408"/>
    <cellStyle name="20% - 强调文字颜色 1 3 2 3 2 4 2" xfId="7409"/>
    <cellStyle name="20% - 强调文字颜色 4 15 2 5 2 3 3" xfId="7410"/>
    <cellStyle name="60% - 强调文字颜色 5 2 6" xfId="7411"/>
    <cellStyle name="20% - 强调文字颜色 2 5 2 3 3 2" xfId="7412"/>
    <cellStyle name="20% - 强调文字颜色 2 2 11 2 2 3 4" xfId="7413"/>
    <cellStyle name="标题 16 2 5 2 4 3" xfId="7414"/>
    <cellStyle name="标题 5 3 2 4 2 4 3" xfId="7415"/>
    <cellStyle name="40% - 强调文字颜色 4 5 3 4 2 3 2" xfId="7416"/>
    <cellStyle name="40% - 强调文字颜色 6 2 2 8 5" xfId="7417"/>
    <cellStyle name="20% - 强调文字颜色 3 2 11 4 3 2 5" xfId="7418"/>
    <cellStyle name="20% - 强调文字颜色 3 2 19 2 2 2" xfId="7419"/>
    <cellStyle name="标题 3 7 3 3 2 3 2" xfId="7420"/>
    <cellStyle name="20% - 强调文字颜色 2 15 4 2 2 2 2 3 2" xfId="7421"/>
    <cellStyle name="20% - 强调文字颜色 5 3 6 3" xfId="7422"/>
    <cellStyle name="20% - 强调文字颜色 1 3 2 3 3 2 2" xfId="7423"/>
    <cellStyle name="20% - 强调文字颜色 4 4 3 2 3" xfId="7424"/>
    <cellStyle name="20% - 强调文字颜色 5 15 9" xfId="7425"/>
    <cellStyle name="标题 7 2 4 2 2 2 2 6" xfId="7426"/>
    <cellStyle name="20% - 强调文字颜色 1 3 2 3 4" xfId="7427"/>
    <cellStyle name="20% - 强调文字颜色 1 3 2 3 4 2" xfId="7428"/>
    <cellStyle name="标题 5 2 3 2 4 3 2 2 3 2" xfId="7429"/>
    <cellStyle name="差 15 2 2 3 3 3 2" xfId="7430"/>
    <cellStyle name="20% - 强调文字颜色 2 15 7 2 3 2" xfId="7431"/>
    <cellStyle name="20% - 强调文字颜色 1 3 2 3 5" xfId="7432"/>
    <cellStyle name="标题 5 2 3 2 4 3 2 2 3 2 2" xfId="7433"/>
    <cellStyle name="差 15 2 2 3 3 3 2 2" xfId="7434"/>
    <cellStyle name="20% - 强调文字颜色 2 15 7 2 3 2 2" xfId="7435"/>
    <cellStyle name="20% - 强调文字颜色 1 3 2 3 5 2" xfId="7436"/>
    <cellStyle name="20% - 强调文字颜色 3 15 2 2 2 2 2 2 2 2 2" xfId="7437"/>
    <cellStyle name="20% - 强调文字颜色 4 4 4 3 2 2 2 2" xfId="7438"/>
    <cellStyle name="20% - 强调文字颜色 2 15 4 2 2 3 2 2" xfId="7439"/>
    <cellStyle name="20% - 强调文字颜色 4 2 12 2 2 2" xfId="7440"/>
    <cellStyle name="20% - 强调文字颜色 1 3 2 4 2 3" xfId="7441"/>
    <cellStyle name="20% - 强调文字颜色 2 3 3 4 2 2" xfId="7442"/>
    <cellStyle name="20% - 强调文字颜色 1 3 2 4 2 4" xfId="7443"/>
    <cellStyle name="20% - 强调文字颜色 2 15 4 2 2 3 3 2" xfId="7444"/>
    <cellStyle name="20% - 强调文字颜色 3 15 2 4 2 3" xfId="7445"/>
    <cellStyle name="20% - 强调文字颜色 1 3 2 4 3 3" xfId="7446"/>
    <cellStyle name="20% - 强调文字颜色 2 15 4 2 2 3 4 2" xfId="7447"/>
    <cellStyle name="20% - 强调文字颜色 3 15 2 4 3 3" xfId="7448"/>
    <cellStyle name="20% - 强调文字颜色 1 3 2 4 4 3" xfId="7449"/>
    <cellStyle name="20% - 强调文字颜色 3 2 2 3 3 2" xfId="7450"/>
    <cellStyle name="20% - 强调文字颜色 1 4 9 2 3 2 2" xfId="7451"/>
    <cellStyle name="40% - 强调文字颜色 2 4 4 3 2 4 2" xfId="7452"/>
    <cellStyle name="标题 5 5 3 3 2 2 2 3 2 2" xfId="7453"/>
    <cellStyle name="40% - 强调文字颜色 3 3 5 2 2 2 4" xfId="7454"/>
    <cellStyle name="差 15 2 2 3 3 4 2" xfId="7455"/>
    <cellStyle name="20% - 强调文字颜色 2 15 7 2 4 2" xfId="7456"/>
    <cellStyle name="20% - 强调文字颜色 1 3 2 4 5" xfId="7457"/>
    <cellStyle name="标题 5 2 3 2 4 3 2 2 4 2" xfId="7458"/>
    <cellStyle name="60% - 强调文字颜色 6 2 3 4 2 2" xfId="7459"/>
    <cellStyle name="差 15 2 2 3 3 4 2 2" xfId="7460"/>
    <cellStyle name="20% - 强调文字颜色 2 15 7 2 4 2 2" xfId="7461"/>
    <cellStyle name="20% - 强调文字颜色 1 3 2 4 5 2" xfId="7462"/>
    <cellStyle name="20% - 强调文字颜色 1 3 2 5" xfId="7463"/>
    <cellStyle name="20% - 强调文字颜色 2 4 5 3 5" xfId="7464"/>
    <cellStyle name="20% - 强调文字颜色 3 15 2 2 2 2 2 2 3 2 2" xfId="7465"/>
    <cellStyle name="20% - 强调文字颜色 4 4 4 3 2 3 2 2" xfId="7466"/>
    <cellStyle name="20% - 强调文字颜色 2 15 4 2 2 4 2 2" xfId="7467"/>
    <cellStyle name="40% - 强调文字颜色 3 2 7 2" xfId="7468"/>
    <cellStyle name="20% - 强调文字颜色 1 3 2 5 2 3" xfId="7469"/>
    <cellStyle name="20% - 强调文字颜色 2 3 3 5 2 2" xfId="7470"/>
    <cellStyle name="40% - 强调文字颜色 3 2 7 3" xfId="7471"/>
    <cellStyle name="20% - 强调文字颜色 1 3 2 5 2 4" xfId="7472"/>
    <cellStyle name="20% - 强调文字颜色 2 15 2 6 2 5 2" xfId="7473"/>
    <cellStyle name="20% - 强调文字颜色 2 2 2 3" xfId="7474"/>
    <cellStyle name="20% - 强调文字颜色 2 5 4 3 3" xfId="7475"/>
    <cellStyle name="20% - 强调文字颜色 1 3 2 5 3" xfId="7476"/>
    <cellStyle name="60% - 强调文字颜色 1 4 5 3 5" xfId="7477"/>
    <cellStyle name="20% - 强调文字颜色 1 3 2 5 3 2" xfId="7478"/>
    <cellStyle name="60% - 强调文字颜色 1 4 5 3 5 2" xfId="7479"/>
    <cellStyle name="40% - 强调文字颜色 3 2 8 2" xfId="7480"/>
    <cellStyle name="20% - 强调文字颜色 1 3 2 5 3 3" xfId="7481"/>
    <cellStyle name="20% - 强调文字颜色 1 3 2 5 4" xfId="7482"/>
    <cellStyle name="60% - 强调文字颜色 1 4 5 3 6" xfId="7483"/>
    <cellStyle name="20% - 强调文字颜色 1 3 2 5 4 2" xfId="7484"/>
    <cellStyle name="60% - 强调文字颜色 1 4 5 3 6 2" xfId="7485"/>
    <cellStyle name="40% - 强调文字颜色 2 2 11 2 3 3 2 2" xfId="7486"/>
    <cellStyle name="60% - 强调文字颜色 3 2 2 4 3 2" xfId="7487"/>
    <cellStyle name="20% - 强调文字颜色 1 3 2 6" xfId="7488"/>
    <cellStyle name="40% - 强调文字颜色 2 2 11 2 3 3 2 2 2" xfId="7489"/>
    <cellStyle name="20% - 强调文字颜色 1 3 2 6 2" xfId="7490"/>
    <cellStyle name="20% - 强调文字颜色 4 9 5 4" xfId="7491"/>
    <cellStyle name="20% - 强调文字颜色 6 3 6 4 5" xfId="7492"/>
    <cellStyle name="20% - 强调文字颜色 1 3 2 6 2 2" xfId="7493"/>
    <cellStyle name="20% - 强调文字颜色 4 9 5 4 2" xfId="7494"/>
    <cellStyle name="20% - 强调文字颜色 1 3 2 7" xfId="7495"/>
    <cellStyle name="20% - 强调文字颜色 1 3 2 7 2" xfId="7496"/>
    <cellStyle name="20% - 强调文字颜色 1 3 4 3 2 2 2 2" xfId="7497"/>
    <cellStyle name="20% - 强调文字颜色 1 3 3 2 2" xfId="7498"/>
    <cellStyle name="标题 4 2 7 2 4" xfId="7499"/>
    <cellStyle name="20% - 强调文字颜色 1 3 5 4" xfId="7500"/>
    <cellStyle name="40% - 强调文字颜色 6 15 2 4 2 3 2 2" xfId="7501"/>
    <cellStyle name="20% - 强调文字颜色 1 3 3 2 2 2" xfId="7502"/>
    <cellStyle name="标题 4 2 7 2 4 2" xfId="7503"/>
    <cellStyle name="20% - 强调文字颜色 1 3 5 4 2" xfId="7504"/>
    <cellStyle name="20% - 强调文字颜色 1 3 3 2 2 2 2" xfId="7505"/>
    <cellStyle name="20% - 强调文字颜色 5 3 2 2 3" xfId="7506"/>
    <cellStyle name="20% - 强调文字颜色 1 3 3 2 3 2" xfId="7507"/>
    <cellStyle name="20% - 强调文字颜色 1 3 3 3" xfId="7508"/>
    <cellStyle name="20% - 强调文字颜色 4 10 5 2 2 2 2" xfId="7509"/>
    <cellStyle name="20% - 强调文字颜色 1 3 3 3 2" xfId="7510"/>
    <cellStyle name="20% - 强调文字颜色 5 15 5 2 2 4 2" xfId="7511"/>
    <cellStyle name="标题 4 2 8 2 4" xfId="7512"/>
    <cellStyle name="20% - 强调文字颜色 1 4 5 4" xfId="7513"/>
    <cellStyle name="40% - 强调文字颜色 6 15 2 4 2 4 2 2" xfId="7514"/>
    <cellStyle name="标题 2 7 3 3 2 3" xfId="7515"/>
    <cellStyle name="20% - 强调文字颜色 2 15 3 2 2 2 2 3" xfId="7516"/>
    <cellStyle name="20% - 强调文字颜色 1 3 3 3 2 2" xfId="7517"/>
    <cellStyle name="20% - 强调文字颜色 5 15 5 2 2 4 2 2" xfId="7518"/>
    <cellStyle name="标题 4 2 8 2 4 2" xfId="7519"/>
    <cellStyle name="20% - 强调文字颜色 1 4 5 4 2" xfId="7520"/>
    <cellStyle name="标题 2 7 3 3 2 3 2" xfId="7521"/>
    <cellStyle name="20% - 强调文字颜色 2 15 3 2 2 2 2 3 2" xfId="7522"/>
    <cellStyle name="20% - 强调文字颜色 1 3 3 3 2 2 2" xfId="7523"/>
    <cellStyle name="20% - 强调文字颜色 1 3 3 3 3" xfId="7524"/>
    <cellStyle name="20% - 强调文字颜色 1 3 3 3 3 2" xfId="7525"/>
    <cellStyle name="20% - 强调文字颜色 1 3 3 4" xfId="7526"/>
    <cellStyle name="20% - 强调文字颜色 1 3 3 5" xfId="7527"/>
    <cellStyle name="20% - 强调文字颜色 1 6 5 4 2 2" xfId="7528"/>
    <cellStyle name="20% - 强调文字颜色 1 3 3 5 2 2 2 2" xfId="7529"/>
    <cellStyle name="20% - 强调文字颜色 1 6 5 5" xfId="7530"/>
    <cellStyle name="40% - 强调文字颜色 4 2 7 2" xfId="7531"/>
    <cellStyle name="20% - 强调文字颜色 1 3 3 5 2 3" xfId="7532"/>
    <cellStyle name="20% - 强调文字颜色 1 6 5 5 2" xfId="7533"/>
    <cellStyle name="40% - 强调文字颜色 4 2 7 2 2" xfId="7534"/>
    <cellStyle name="20% - 强调文字颜色 1 3 3 5 2 3 2" xfId="7535"/>
    <cellStyle name="差 11 3 3 2" xfId="7536"/>
    <cellStyle name="标题 4 2 2 5 4" xfId="7537"/>
    <cellStyle name="60% - 强调文字颜色 1 2 2 3 3 2 2" xfId="7538"/>
    <cellStyle name="20% - 强调文字颜色 3 2 2 2 2" xfId="7539"/>
    <cellStyle name="20% - 强调文字颜色 1 6 3 3 2 4" xfId="7540"/>
    <cellStyle name="40% - 强调文字颜色 4 2 7 2 2 2" xfId="7541"/>
    <cellStyle name="20% - 强调文字颜色 1 3 3 5 2 3 2 2" xfId="7542"/>
    <cellStyle name="差 11 3 3 2 2" xfId="7543"/>
    <cellStyle name="标题 4 2 2 5 4 2" xfId="7544"/>
    <cellStyle name="60% - 强调文字颜色 1 2 2 3 3 2 2 2" xfId="7545"/>
    <cellStyle name="20% - 强调文字颜色 3 2 2 2 2 2" xfId="7546"/>
    <cellStyle name="20% - 强调文字颜色 1 6 3 3 2 4 2" xfId="7547"/>
    <cellStyle name="40% - 强调文字颜色 4 2 7 3" xfId="7548"/>
    <cellStyle name="20% - 强调文字颜色 1 3 3 5 2 4" xfId="7549"/>
    <cellStyle name="标题 5 2 3 2 4 3 2 2 3" xfId="7550"/>
    <cellStyle name="差 15 2 2 3 3 3" xfId="7551"/>
    <cellStyle name="20% - 强调文字颜色 2 15 7 2 3" xfId="7552"/>
    <cellStyle name="40% - 强调文字颜色 5 2 5 6" xfId="7553"/>
    <cellStyle name="40% - 强调文字颜色 4 2 7 3 2" xfId="7554"/>
    <cellStyle name="20% - 强调文字颜色 1 3 3 5 2 4 2" xfId="7555"/>
    <cellStyle name="20% - 强调文字颜色 1 3 3 5 3" xfId="7556"/>
    <cellStyle name="20% - 强调文字颜色 1 3 3 5 3 2" xfId="7557"/>
    <cellStyle name="20% - 强调文字颜色 1 3 3 5 4" xfId="7558"/>
    <cellStyle name="20% - 强调文字颜色 1 3 3 5 4 2" xfId="7559"/>
    <cellStyle name="20% - 强调文字颜色 1 3 3 5 4 2 2" xfId="7560"/>
    <cellStyle name="60% - 强调文字颜色 1 5 2 3 2 3" xfId="7561"/>
    <cellStyle name="40% - 强调文字颜色 2 2 10 2 2" xfId="7562"/>
    <cellStyle name="20% - 强调文字颜色 1 3 3 5 5 2" xfId="7563"/>
    <cellStyle name="20% - 强调文字颜色 6 15 2 2 2 3 2 2 2" xfId="7564"/>
    <cellStyle name="40% - 强调文字颜色 2 2 11 2 3 3 3 2" xfId="7565"/>
    <cellStyle name="20% - 强调文字颜色 1 3 3 6" xfId="7566"/>
    <cellStyle name="20% - 强调文字颜色 2 12 5 2 3" xfId="7567"/>
    <cellStyle name="40% - 强调文字颜色 2 2 11 2 3 3 3 2 2" xfId="7568"/>
    <cellStyle name="20% - 强调文字颜色 1 3 3 6 2" xfId="7569"/>
    <cellStyle name="20% - 强调文字颜色 1 7 5 4" xfId="7570"/>
    <cellStyle name="20% - 强调文字颜色 2 12 5 2 3 2" xfId="7571"/>
    <cellStyle name="20% - 强调文字颜色 4 10 4" xfId="7572"/>
    <cellStyle name="20% - 强调文字颜色 1 3 3 6 2 2" xfId="7573"/>
    <cellStyle name="20% - 强调文字颜色 4 10 6" xfId="7574"/>
    <cellStyle name="40% - 强调文字颜色 4 3 7 3" xfId="7575"/>
    <cellStyle name="20% - 强调文字颜色 1 3 3 6 2 4" xfId="7576"/>
    <cellStyle name="20% - 强调文字颜色 3 15 3 6 2" xfId="7577"/>
    <cellStyle name="20% - 强调文字颜色 2 12 5 2 4" xfId="7578"/>
    <cellStyle name="20% - 强调文字颜色 1 3 3 6 3" xfId="7579"/>
    <cellStyle name="20% - 强调文字颜色 3 15 3 6 2 2" xfId="7580"/>
    <cellStyle name="20% - 强调文字颜色 2 12 5 2 4 2" xfId="7581"/>
    <cellStyle name="20% - 强调文字颜色 4 11 4" xfId="7582"/>
    <cellStyle name="20% - 强调文字颜色 1 3 3 6 3 2" xfId="7583"/>
    <cellStyle name="20% - 强调文字颜色 1 3 3 6 4" xfId="7584"/>
    <cellStyle name="20% - 强调文字颜色 1 7 3 3 2 3" xfId="7585"/>
    <cellStyle name="常规 2 3 4 2 2 3" xfId="7586"/>
    <cellStyle name="20% - 强调文字颜色 4 12 4" xfId="7587"/>
    <cellStyle name="20% - 强调文字颜色 1 3 3 6 4 2" xfId="7588"/>
    <cellStyle name="20% - 强调文字颜色 1 3 3 7" xfId="7589"/>
    <cellStyle name="20% - 强调文字颜色 1 3 3 7 2" xfId="7590"/>
    <cellStyle name="20% - 强调文字颜色 1 8 5 4" xfId="7591"/>
    <cellStyle name="20% - 强调文字颜色 1 3 3 7 2 2" xfId="7592"/>
    <cellStyle name="60% - 强调文字颜色 1 15 2 2 2 2 2 3 4" xfId="7593"/>
    <cellStyle name="20% - 强调文字颜色 1 3 4 3 2 3" xfId="7594"/>
    <cellStyle name="标题 4 3 8 2 5" xfId="7595"/>
    <cellStyle name="20% - 强调文字颜色 1 3 4" xfId="7596"/>
    <cellStyle name="20% - 强调文字颜色 4 20" xfId="7597"/>
    <cellStyle name="20% - 强调文字颜色 4 15" xfId="7598"/>
    <cellStyle name="20% - 强调文字颜色 1 3 4 3 2 3 2" xfId="7599"/>
    <cellStyle name="标题 7 6 2 9" xfId="7600"/>
    <cellStyle name="标题 4 3 8 2 5 2" xfId="7601"/>
    <cellStyle name="20% - 强调文字颜色 1 3 4 2" xfId="7602"/>
    <cellStyle name="20% - 强调文字颜色 4 20 2" xfId="7603"/>
    <cellStyle name="20% - 强调文字颜色 4 15 2" xfId="7604"/>
    <cellStyle name="40% - 强调文字颜色 6 2 2 3 2 3" xfId="7605"/>
    <cellStyle name="20% - 强调文字颜色 1 3 4 3 2 3 2 2" xfId="7606"/>
    <cellStyle name="20% - 强调文字颜色 1 3 4 2 2" xfId="7607"/>
    <cellStyle name="20% - 强调文字颜色 1 3 4 3" xfId="7608"/>
    <cellStyle name="20% - 强调文字颜色 1 3 4 3 2" xfId="7609"/>
    <cellStyle name="20% - 强调文字颜色 4 15 2 2 2 2 3 2 2 2" xfId="7610"/>
    <cellStyle name="标题 4 2 7 2 2" xfId="7611"/>
    <cellStyle name="20% - 强调文字颜色 1 3 5 2" xfId="7612"/>
    <cellStyle name="20% - 强调文字颜色 2 3 5 3 2 2 2" xfId="7613"/>
    <cellStyle name="20% - 强调文字颜色 1 3 4 3 2 4 2" xfId="7614"/>
    <cellStyle name="20% - 强调文字颜色 1 3 4 3 3" xfId="7615"/>
    <cellStyle name="20% - 强调文字颜色 1 3 4 3 4" xfId="7616"/>
    <cellStyle name="20% - 强调文字颜色 1 5 3" xfId="7617"/>
    <cellStyle name="20% - 强调文字颜色 1 3 4 3 4 2" xfId="7618"/>
    <cellStyle name="20% - 强调文字颜色 1 5 3 2" xfId="7619"/>
    <cellStyle name="20% - 强调文字颜色 1 3 4 3 4 2 2" xfId="7620"/>
    <cellStyle name="标题 16 2 3 2 6 2" xfId="7621"/>
    <cellStyle name="标题 21 2 3 2 6 2" xfId="7622"/>
    <cellStyle name="标题 5 3 2 2 2 6 2" xfId="7623"/>
    <cellStyle name="20% - 强调文字颜色 1 3 4 3 5" xfId="7624"/>
    <cellStyle name="20% - 强调文字颜色 2 22 4 4" xfId="7625"/>
    <cellStyle name="20% - 强调文字颜色 3 3 8 2 2" xfId="7626"/>
    <cellStyle name="20% - 强调文字颜色 1 6 3" xfId="7627"/>
    <cellStyle name="20% - 强调文字颜色 1 3 4 3 5 2" xfId="7628"/>
    <cellStyle name="20% - 强调文字颜色 1 3 4 4 2" xfId="7629"/>
    <cellStyle name="标题 4 2 7 2 2 2" xfId="7630"/>
    <cellStyle name="20% - 强调文字颜色 1 3 5 2 2" xfId="7631"/>
    <cellStyle name="标题 16 2 3 2 3 4" xfId="7632"/>
    <cellStyle name="标题 21 2 3 2 3 4" xfId="7633"/>
    <cellStyle name="标题 4 2 7 2 2 2 2" xfId="7634"/>
    <cellStyle name="标题 5 3 2 2 2 3 4" xfId="7635"/>
    <cellStyle name="20% - 强调文字颜色 1 3 5 2 2 2" xfId="7636"/>
    <cellStyle name="标题 4 2 7 2 3" xfId="7637"/>
    <cellStyle name="20% - 强调文字颜色 1 3 5 3" xfId="7638"/>
    <cellStyle name="标题 4 2 7 2 3 2" xfId="7639"/>
    <cellStyle name="20% - 强调文字颜色 1 3 5 3 2" xfId="7640"/>
    <cellStyle name="输入 2 3" xfId="7641"/>
    <cellStyle name="标题 16 2 3 3 3 4" xfId="7642"/>
    <cellStyle name="常规 2 8 3" xfId="7643"/>
    <cellStyle name="标题 5 3 2 2 3 3 4" xfId="7644"/>
    <cellStyle name="标题 5 3 10 2 3" xfId="7645"/>
    <cellStyle name="20% - 强调文字颜色 1 3 5 3 2 2" xfId="7646"/>
    <cellStyle name="标题 16 2 3 3 3 4 2" xfId="7647"/>
    <cellStyle name="20% - 强调文字颜色 1 3 5 3 2 2 2" xfId="7648"/>
    <cellStyle name="常规 2 8 3 2" xfId="7649"/>
    <cellStyle name="标题 5 3 2 2 3 3 4 2" xfId="7650"/>
    <cellStyle name="标题 5 3 10 2 3 2" xfId="7651"/>
    <cellStyle name="20% - 强调文字颜色 5 15 2 4 2 3" xfId="7652"/>
    <cellStyle name="20% - 强调文字颜色 6 15 2 2 2 2 2 4" xfId="7653"/>
    <cellStyle name="标题 16 2 3 3 3 5" xfId="7654"/>
    <cellStyle name="标题 5 3 2 2 3 3 5" xfId="7655"/>
    <cellStyle name="标题 5 3 10 2 4" xfId="7656"/>
    <cellStyle name="20% - 强调文字颜色 1 3 5 3 2 3" xfId="7657"/>
    <cellStyle name="标题 16 2 3 3 3 5 2" xfId="7658"/>
    <cellStyle name="20% - 强调文字颜色 1 3 5 3 2 3 2" xfId="7659"/>
    <cellStyle name="标题 5 3 2 2 3 3 5 2" xfId="7660"/>
    <cellStyle name="标题 5 3 10 2 4 2" xfId="7661"/>
    <cellStyle name="20% - 强调文字颜色 5 15 2 4 3 3" xfId="7662"/>
    <cellStyle name="20% - 强调文字颜色 6 15 2 2 2 2 3 4" xfId="7663"/>
    <cellStyle name="20% - 强调文字颜色 1 3 5 3 2 4 2" xfId="7664"/>
    <cellStyle name="40% - 强调文字颜色 6 10 3" xfId="7665"/>
    <cellStyle name="标题 5 3 10 2 5 2" xfId="7666"/>
    <cellStyle name="20% - 强调文字颜色 5 15 2 4 4 3" xfId="7667"/>
    <cellStyle name="标题 1 7 3 3 4" xfId="7668"/>
    <cellStyle name="20% - 强调文字颜色 2 15 2 2 2 2 4" xfId="7669"/>
    <cellStyle name="20% - 强调文字颜色 1 3 5 3 3" xfId="7670"/>
    <cellStyle name="40% - 强调文字颜色 5 2 2 5 2 3 2" xfId="7671"/>
    <cellStyle name="输入 3 3" xfId="7672"/>
    <cellStyle name="标题 6 4 3 3 3 2 2" xfId="7673"/>
    <cellStyle name="标题 16 2 3 3 4 4" xfId="7674"/>
    <cellStyle name="标题 5 3 2 2 3 4 4" xfId="7675"/>
    <cellStyle name="标题 5 3 10 3 3" xfId="7676"/>
    <cellStyle name="20% - 强调文字颜色 1 3 5 3 3 2" xfId="7677"/>
    <cellStyle name="40% - 强调文字颜色 5 2 2 5 2 3 2 2" xfId="7678"/>
    <cellStyle name="20% - 强调文字颜色 1 3 5 3 3 2 2" xfId="7679"/>
    <cellStyle name="标题 5 3 10 3 3 2" xfId="7680"/>
    <cellStyle name="20% - 强调文字颜色 5 15 2 5 2 3" xfId="7681"/>
    <cellStyle name="20% - 强调文字颜色 1 3 5 3 4" xfId="7682"/>
    <cellStyle name="20% - 强调文字颜色 2 15 3 3 2 2 2 2 2" xfId="7683"/>
    <cellStyle name="40% - 强调文字颜色 2 2 2 8" xfId="7684"/>
    <cellStyle name="20% - 强调文字颜色 2 15 2 2 3 2 5 2" xfId="7685"/>
    <cellStyle name="20% - 强调文字颜色 3 15 5 3 3" xfId="7686"/>
    <cellStyle name="标题 5 3 10 4 3" xfId="7687"/>
    <cellStyle name="20% - 强调文字颜色 1 3 5 3 4 2" xfId="7688"/>
    <cellStyle name="标题 6 4 3 3 3 4" xfId="7689"/>
    <cellStyle name="标题 16 2 3 3 6 2" xfId="7690"/>
    <cellStyle name="标题 5 3 2 2 3 6 2" xfId="7691"/>
    <cellStyle name="20% - 强调文字颜色 1 3 5 3 5" xfId="7692"/>
    <cellStyle name="20% - 强调文字颜色 1 3 5 3 5 2" xfId="7693"/>
    <cellStyle name="20% - 强调文字颜色 3 2 11" xfId="7694"/>
    <cellStyle name="标题 4 2 7 3" xfId="7695"/>
    <cellStyle name="20% - 强调文字颜色 1 3 6" xfId="7696"/>
    <cellStyle name="标题 4 2 7 3 2" xfId="7697"/>
    <cellStyle name="20% - 强调文字颜色 1 3 6 2" xfId="7698"/>
    <cellStyle name="20% - 强调文字颜色 1 3 6 2 2" xfId="7699"/>
    <cellStyle name="差 2" xfId="7700"/>
    <cellStyle name="20% - 强调文字颜色 6 15 3 3 3 2" xfId="7701"/>
    <cellStyle name="20% - 强调文字颜色 3 2 15 2 2 2 2" xfId="7702"/>
    <cellStyle name="20% - 强调文字颜色 1 3 6 3 2" xfId="7703"/>
    <cellStyle name="标题 7 4 2 2 2 2" xfId="7704"/>
    <cellStyle name="20% - 强调文字颜色 6 2 11 3 2 2 2 2" xfId="7705"/>
    <cellStyle name="20% - 强调文字颜色 2 3 5 3 2 4 2" xfId="7706"/>
    <cellStyle name="标题 5 6 2 4 3 3 2 2" xfId="7707"/>
    <cellStyle name="40% - 强调文字颜色 5 15 6 2 2 2" xfId="7708"/>
    <cellStyle name="20% - 强调文字颜色 2 15 5 4 2 2" xfId="7709"/>
    <cellStyle name="标题 4 2 7 4 2" xfId="7710"/>
    <cellStyle name="20% - 强调文字颜色 1 3 7 2" xfId="7711"/>
    <cellStyle name="20% - 强调文字颜色 2 15 5 4 2 2 2" xfId="7712"/>
    <cellStyle name="20% - 强调文字颜色 1 3 7 2 2" xfId="7713"/>
    <cellStyle name="20% - 强调文字颜色 2 5 2 3 2 3" xfId="7714"/>
    <cellStyle name="20% - 强调文字颜色 2 2 11 2 2 2 5" xfId="7715"/>
    <cellStyle name="标题 16 2 5 2 3 4" xfId="7716"/>
    <cellStyle name="标题 5 3 2 4 2 3 4" xfId="7717"/>
    <cellStyle name="20% - 强调文字颜色 1 3 7 2 2 2" xfId="7718"/>
    <cellStyle name="40% - 强调文字颜色 4 5 3 4 2 2 3" xfId="7719"/>
    <cellStyle name="20% - 强调文字颜色 3 2 15 2 3 2" xfId="7720"/>
    <cellStyle name="20% - 强调文字颜色 1 3 7 3" xfId="7721"/>
    <cellStyle name="20% - 强调文字颜色 1 3 7 3 2" xfId="7722"/>
    <cellStyle name="20% - 强调文字颜色 2 15 5 4 3" xfId="7723"/>
    <cellStyle name="20% - 强调文字颜色 5 5 2 4 2 2" xfId="7724"/>
    <cellStyle name="标题 4 2 7 5" xfId="7725"/>
    <cellStyle name="20% - 强调文字颜色 1 3 8" xfId="7726"/>
    <cellStyle name="20% - 强调文字颜色 2 15 5 4 3 2" xfId="7727"/>
    <cellStyle name="20% - 强调文字颜色 1 3 8 2" xfId="7728"/>
    <cellStyle name="20% - 强调文字颜色 2 15 5 4 3 2 2" xfId="7729"/>
    <cellStyle name="20% - 强调文字颜色 1 3 8 2 2" xfId="7730"/>
    <cellStyle name="20% - 强调文字颜色 2 2 11 3 2 2 5" xfId="7731"/>
    <cellStyle name="20% - 强调文字颜色 1 3 8 2 2 2" xfId="7732"/>
    <cellStyle name="20% - 强调文字颜色 2 2 11 3 2 2 5 2" xfId="7733"/>
    <cellStyle name="20% - 强调文字颜色 1 3 8 2 2 2 2" xfId="7734"/>
    <cellStyle name="20% - 强调文字颜色 1 3 8 3" xfId="7735"/>
    <cellStyle name="20% - 强调文字颜色 1 3 8 3 2" xfId="7736"/>
    <cellStyle name="20% - 强调文字颜色 2 2 11 2 2 2 2 3" xfId="7737"/>
    <cellStyle name="40% - 强调文字颜色 6 12 5 2 2 3 2" xfId="7738"/>
    <cellStyle name="20% - 强调文字颜色 1 3 9 2 2" xfId="7739"/>
    <cellStyle name="20% - 强调文字颜色 2 5 4 3 2 3" xfId="7740"/>
    <cellStyle name="20% - 强调文字颜色 2 2 2 2 3" xfId="7741"/>
    <cellStyle name="20% - 强调文字颜色 2 2 11 4 2 2 5" xfId="7742"/>
    <cellStyle name="20% - 强调文字颜色 1 3 9 2 2 2" xfId="7743"/>
    <cellStyle name="20% - 强调文字颜色 2 5 4 3 2 3 2" xfId="7744"/>
    <cellStyle name="20% - 强调文字颜色 2 2 2 2 3 2" xfId="7745"/>
    <cellStyle name="20% - 强调文字颜色 2 2 11 4 2 2 5 2" xfId="7746"/>
    <cellStyle name="20% - 强调文字颜色 1 3 9 2 2 2 2" xfId="7747"/>
    <cellStyle name="20% - 强调文字颜色 2 5 4 3 2 3 2 2" xfId="7748"/>
    <cellStyle name="20% - 强调文字颜色 2 2 2 2 3 2 2" xfId="7749"/>
    <cellStyle name="20% - 强调文字颜色 2 2 11 4 2 2 5 2 2" xfId="7750"/>
    <cellStyle name="20% - 强调文字颜色 1 3 9 2 2 2 2 2" xfId="7751"/>
    <cellStyle name="标题 9 3 2 2 2" xfId="7752"/>
    <cellStyle name="20% - 强调文字颜色 2 5 4 3 2 4" xfId="7753"/>
    <cellStyle name="20% - 强调文字颜色 2 2 2 2 4" xfId="7754"/>
    <cellStyle name="20% - 强调文字颜色 5 15 3 2 6 2" xfId="7755"/>
    <cellStyle name="20% - 强调文字颜色 2 2 11 4 2 2 6" xfId="7756"/>
    <cellStyle name="20% - 强调文字颜色 1 3 9 2 2 3" xfId="7757"/>
    <cellStyle name="标题 9 3 2 2 2 2" xfId="7758"/>
    <cellStyle name="20% - 强调文字颜色 2 5 4 3 2 4 2" xfId="7759"/>
    <cellStyle name="20% - 强调文字颜色 2 2 2 2 4 2" xfId="7760"/>
    <cellStyle name="20% - 强调文字颜色 2 2 11 4 2 2 6 2" xfId="7761"/>
    <cellStyle name="20% - 强调文字颜色 1 3 9 2 2 3 2" xfId="7762"/>
    <cellStyle name="标题 9 3 2 2 2 2 2" xfId="7763"/>
    <cellStyle name="20% - 强调文字颜色 2 2 2 2 4 2 2" xfId="7764"/>
    <cellStyle name="20% - 强调文字颜色 1 3 9 2 2 3 2 2" xfId="7765"/>
    <cellStyle name="20% - 强调文字颜色 2 3 10 2 4" xfId="7766"/>
    <cellStyle name="标题 9 3 2 2 3" xfId="7767"/>
    <cellStyle name="20% - 强调文字颜色 2 2 2 2 5" xfId="7768"/>
    <cellStyle name="20% - 强调文字颜色 1 3 9 2 2 4" xfId="7769"/>
    <cellStyle name="40% - 强调文字颜色 3 11 5 3 2" xfId="7770"/>
    <cellStyle name="20% - 强调文字颜色 2 10 5 3 2" xfId="7771"/>
    <cellStyle name="标题 9 3 2 2 3 2" xfId="7772"/>
    <cellStyle name="20% - 强调文字颜色 2 2 2 2 5 2" xfId="7773"/>
    <cellStyle name="20% - 强调文字颜色 1 3 9 2 2 4 2" xfId="7774"/>
    <cellStyle name="标题 5 8" xfId="7775"/>
    <cellStyle name="40% - 强调文字颜色 3 11 5 3 2 2" xfId="7776"/>
    <cellStyle name="20% - 强调文字颜色 2 10 5 3 2 2" xfId="7777"/>
    <cellStyle name="标题 3 2 3 2 3" xfId="7778"/>
    <cellStyle name="20% - 强调文字颜色 2 2 2 3 3 2" xfId="7779"/>
    <cellStyle name="60% - 强调文字颜色 4 4 3 5 2" xfId="7780"/>
    <cellStyle name="20% - 强调文字颜色 1 3 9 2 3 2 2" xfId="7781"/>
    <cellStyle name="40% - 强调文字颜色 2 3 4 3 2 4 2" xfId="7782"/>
    <cellStyle name="20% - 强调文字颜色 1 3 9 2 4" xfId="7783"/>
    <cellStyle name="标题 5 2 8 6 2 2 2" xfId="7784"/>
    <cellStyle name="20% - 强调文字颜色 2 2 2 4 3" xfId="7785"/>
    <cellStyle name="20% - 强调文字颜色 1 3 9 2 4 2" xfId="7786"/>
    <cellStyle name="60% - 强调文字颜色 2 2 2 3 3 2 3" xfId="7787"/>
    <cellStyle name="60% - 强调文字颜色 1 15 2 3 3 6" xfId="7788"/>
    <cellStyle name="标题 5 2 8 6 2 2 2 2" xfId="7789"/>
    <cellStyle name="20% - 强调文字颜色 2 2 2 4 3 2" xfId="7790"/>
    <cellStyle name="20% - 强调文字颜色 1 3 9 2 4 2 2" xfId="7791"/>
    <cellStyle name="60% - 强调文字颜色 2 2 2 3 3 2 3 2" xfId="7792"/>
    <cellStyle name="60% - 强调文字颜色 1 15 2 3 3 6 2" xfId="7793"/>
    <cellStyle name="20% - 强调文字颜色 1 3 9 2 5" xfId="7794"/>
    <cellStyle name="标题 5 13 2 5" xfId="7795"/>
    <cellStyle name="20% - 强调文字颜色 2 2 2 5 3" xfId="7796"/>
    <cellStyle name="20% - 强调文字颜色 1 3 9 2 5 2" xfId="7797"/>
    <cellStyle name="60% - 强调文字颜色 2 2 2 3 3 3 3" xfId="7798"/>
    <cellStyle name="40% - 强调文字颜色 6 12 5 2 2 4" xfId="7799"/>
    <cellStyle name="20% - 强调文字颜色 1 3 9 3" xfId="7800"/>
    <cellStyle name="20% - 强调文字颜色 1 3 9 3 2" xfId="7801"/>
    <cellStyle name="20% - 强调文字颜色 2 2 3 3 3" xfId="7802"/>
    <cellStyle name="40% - 强调文字颜色 3 3 5 4 2 2" xfId="7803"/>
    <cellStyle name="60% - 强调文字颜色 1 15 2 4 2 6" xfId="7804"/>
    <cellStyle name="60% - 强调文字颜色 2 15 5 2 2 2 3 3" xfId="7805"/>
    <cellStyle name="20% - 强调文字颜色 1 3 9 3 3 2" xfId="7806"/>
    <cellStyle name="20% - 强调文字颜色 2 2 3 3 3 2" xfId="7807"/>
    <cellStyle name="60% - 强调文字颜色 2 15 5 2 2 2 3 3 2" xfId="7808"/>
    <cellStyle name="20% - 强调文字颜色 1 3 9 3 3 2 2" xfId="7809"/>
    <cellStyle name="20% - 强调文字颜色 4 15 4 2 2 2 4 2 2" xfId="7810"/>
    <cellStyle name="20% - 强调文字颜色 1 3 9 3 4" xfId="7811"/>
    <cellStyle name="20% - 强调文字颜色 2 2 3 4 3" xfId="7812"/>
    <cellStyle name="60% - 强调文字颜色 1 15 2 4 3 6" xfId="7813"/>
    <cellStyle name="20% - 强调文字颜色 1 3 9 3 4 2" xfId="7814"/>
    <cellStyle name="20% - 强调文字颜色 2 15 2 3 2 4" xfId="7815"/>
    <cellStyle name="20% - 强调文字颜色 1 3 9 4 2" xfId="7816"/>
    <cellStyle name="20% - 强调文字颜色 2 15 2 3 3 4" xfId="7817"/>
    <cellStyle name="40% - 强调文字颜色 5 2 3 4 2 2" xfId="7818"/>
    <cellStyle name="20% - 强调文字颜色 1 3 9 5 2" xfId="7819"/>
    <cellStyle name="60% - 强调文字颜色 4 2 10 3 2 4" xfId="7820"/>
    <cellStyle name="60% - 强调文字颜色 5 5 3 4 2 2 3" xfId="7821"/>
    <cellStyle name="40% - 强调文字颜色 4 2 2 4 2 4" xfId="7822"/>
    <cellStyle name="60% - 强调文字颜色 4 2 10" xfId="7823"/>
    <cellStyle name="20% - 强调文字颜色 1 3 9 6" xfId="7824"/>
    <cellStyle name="20% - 强调文字颜色 2 15 2 3 4 4" xfId="7825"/>
    <cellStyle name="60% - 强调文字颜色 4 2 10 2" xfId="7826"/>
    <cellStyle name="20% - 强调文字颜色 1 3 9 6 2" xfId="7827"/>
    <cellStyle name="40% - 强调文字颜色 4 2 2 3" xfId="7828"/>
    <cellStyle name="20% - 强调文字颜色 4 2 3 4 3 2 2" xfId="7829"/>
    <cellStyle name="20% - 强调文字颜色 4 15 2 3 3 3 3 2 2" xfId="7830"/>
    <cellStyle name="20% - 强调文字颜色 1 4 12" xfId="7831"/>
    <cellStyle name="标题 11 2 5 2 4 3" xfId="7832"/>
    <cellStyle name="标题 5 2 10 6 4 2" xfId="7833"/>
    <cellStyle name="20% - 强调文字颜色 2 2 10 3 2" xfId="7834"/>
    <cellStyle name="20% - 强调文字颜色 1 4 2 3" xfId="7835"/>
    <cellStyle name="标题 5 2 10 6 4 2 2" xfId="7836"/>
    <cellStyle name="20% - 强调文字颜色 2 2 10 3 2 2" xfId="7837"/>
    <cellStyle name="20% - 强调文字颜色 1 4 2 3 2" xfId="7838"/>
    <cellStyle name="40% - 强调文字颜色 5 2 11 4 2 3 4" xfId="7839"/>
    <cellStyle name="标题 5 2 10 6 4 2 2 2" xfId="7840"/>
    <cellStyle name="20% - 强调文字颜色 2 2 10 3 2 2 2" xfId="7841"/>
    <cellStyle name="20% - 强调文字颜色 1 4 2 3 2 2" xfId="7842"/>
    <cellStyle name="20% - 强调文字颜色 6 2 9 4 3" xfId="7843"/>
    <cellStyle name="标题 5 2 10 6 4 2 2 2 2" xfId="7844"/>
    <cellStyle name="20% - 强调文字颜色 1 4 2 3 2 2 2" xfId="7845"/>
    <cellStyle name="20% - 强调文字颜色 1 4 2 3 2 2 2 2" xfId="7846"/>
    <cellStyle name="20% - 强调文字颜色 6 15 2 4 3 2 4 2 2" xfId="7847"/>
    <cellStyle name="20% - 强调文字颜色 2 15 4 3 2 2 2 2" xfId="7848"/>
    <cellStyle name="标题 9 2 4 2 3 4 3 2" xfId="7849"/>
    <cellStyle name="标题 11 2 2 3 4 4 2 2" xfId="7850"/>
    <cellStyle name="标题 5 2 10 6 4 2 2 3" xfId="7851"/>
    <cellStyle name="20% - 强调文字颜色 1 4 2 3 2 3" xfId="7852"/>
    <cellStyle name="60% - 强调文字颜色 3 15 2 4 4 2 2" xfId="7853"/>
    <cellStyle name="20% - 强调文字颜色 2 4 3 3 2 2" xfId="7854"/>
    <cellStyle name="60% - 强调文字颜色 6 5 3 4 2" xfId="7855"/>
    <cellStyle name="标题 5 2 10 6 4 2 2 4" xfId="7856"/>
    <cellStyle name="20% - 强调文字颜色 1 4 2 3 2 4" xfId="7857"/>
    <cellStyle name="20% - 强调文字颜色 2 9 2" xfId="7858"/>
    <cellStyle name="20% - 强调文字颜色 2 3 3 5 2 2 2 2" xfId="7859"/>
    <cellStyle name="标题 5 2 10 6 4 2 3" xfId="7860"/>
    <cellStyle name="20% - 强调文字颜色 1 4 2 3 3" xfId="7861"/>
    <cellStyle name="40% - 强调文字颜色 1 2 2 3 2 3" xfId="7862"/>
    <cellStyle name="20% - 强调文字颜色 2 9 2 2" xfId="7863"/>
    <cellStyle name="标题 5 2 10 6 4 2 3 2" xfId="7864"/>
    <cellStyle name="20% - 强调文字颜色 1 4 2 3 3 2" xfId="7865"/>
    <cellStyle name="40% - 强调文字颜色 1 2 2 3 2 3 2" xfId="7866"/>
    <cellStyle name="20% - 强调文字颜色 2 9 2 2 2" xfId="7867"/>
    <cellStyle name="标题 5 2 10 6 4 2 3 2 2" xfId="7868"/>
    <cellStyle name="20% - 强调文字颜色 1 4 2 3 3 2 2" xfId="7869"/>
    <cellStyle name="60% - 强调文字颜色 1 2 5 2" xfId="7870"/>
    <cellStyle name="20% - 强调文字颜色 2 9 3" xfId="7871"/>
    <cellStyle name="20% - 强调文字颜色 3 3 9 5 2" xfId="7872"/>
    <cellStyle name="标题 5 2 10 6 4 2 4" xfId="7873"/>
    <cellStyle name="20% - 强调文字颜色 1 4 2 3 4" xfId="7874"/>
    <cellStyle name="60% - 强调文字颜色 1 2 5 2 2" xfId="7875"/>
    <cellStyle name="40% - 强调文字颜色 1 2 2 3 3 3" xfId="7876"/>
    <cellStyle name="20% - 强调文字颜色 4 2 2 11 2 4" xfId="7877"/>
    <cellStyle name="20% - 强调文字颜色 2 9 3 2" xfId="7878"/>
    <cellStyle name="20% - 强调文字颜色 3 3 9 5 2 2" xfId="7879"/>
    <cellStyle name="标题 5 2 10 6 4 2 4 2" xfId="7880"/>
    <cellStyle name="20% - 强调文字颜色 1 4 2 3 4 2" xfId="7881"/>
    <cellStyle name="60% - 强调文字颜色 1 2 5 3" xfId="7882"/>
    <cellStyle name="20% - 强调文字颜色 2 9 4" xfId="7883"/>
    <cellStyle name="40% - 强调文字颜色 4 2 8 3 2 2" xfId="7884"/>
    <cellStyle name="标题 5 2 10 6 4 2 5" xfId="7885"/>
    <cellStyle name="20% - 强调文字颜色 1 4 2 3 5" xfId="7886"/>
    <cellStyle name="60% - 强调文字颜色 1 2 5 3 2" xfId="7887"/>
    <cellStyle name="40% - 强调文字颜色 1 2 2 3 4 3" xfId="7888"/>
    <cellStyle name="20% - 强调文字颜色 2 9 4 2" xfId="7889"/>
    <cellStyle name="标题 5 2 10 6 4 2 5 2" xfId="7890"/>
    <cellStyle name="20% - 强调文字颜色 1 4 2 3 5 2" xfId="7891"/>
    <cellStyle name="标题 5 2 10 6 4 3 2" xfId="7892"/>
    <cellStyle name="20% - 强调文字颜色 2 2 10 3 3 2" xfId="7893"/>
    <cellStyle name="20% - 强调文字颜色 1 4 2 4 2" xfId="7894"/>
    <cellStyle name="20% - 强调文字颜色 1 4 3 2 2" xfId="7895"/>
    <cellStyle name="标题 1 7 3 3 6" xfId="7896"/>
    <cellStyle name="20% - 强调文字颜色 2 15 2 2 2 2 6" xfId="7897"/>
    <cellStyle name="20% - 强调文字颜色 1 4 3 2 2 2" xfId="7898"/>
    <cellStyle name="标题 1 7 3 3 6 2" xfId="7899"/>
    <cellStyle name="20% - 强调文字颜色 2 15 2 2 2 2 6 2" xfId="7900"/>
    <cellStyle name="20% - 强调文字颜色 1 4 3 2 2 2 2" xfId="7901"/>
    <cellStyle name="60% - 强调文字颜色 1 2 2 9 3 2" xfId="7902"/>
    <cellStyle name="20% - 强调文字颜色 3 8 2 2" xfId="7903"/>
    <cellStyle name="标题 17 3 2 2 4 2" xfId="7904"/>
    <cellStyle name="40% - 强调文字颜色 6 11 5" xfId="7905"/>
    <cellStyle name="超链接 3 2 3" xfId="7906"/>
    <cellStyle name="20% - 强调文字颜色 1 4 3 2 3 2" xfId="7907"/>
    <cellStyle name="20% - 强调文字颜色 1 4 3 3 2 2" xfId="7908"/>
    <cellStyle name="20% - 强调文字颜色 1 4 3 3 2 2 2" xfId="7909"/>
    <cellStyle name="20% - 强调文字颜色 3 15 5 4 3" xfId="7910"/>
    <cellStyle name="标题 2 2 2 6" xfId="7911"/>
    <cellStyle name="40% - 强调文字颜色 5 2 11 2 2 3" xfId="7912"/>
    <cellStyle name="20% - 强调文字颜色 3 9 2" xfId="7913"/>
    <cellStyle name="20% - 强调文字颜色 2 3 3 5 2 3 2 2" xfId="7914"/>
    <cellStyle name="20% - 强调文字颜色 1 4 3 3 3" xfId="7915"/>
    <cellStyle name="标题 2 2 2 6 2" xfId="7916"/>
    <cellStyle name="40% - 强调文字颜色 5 2 11 2 2 3 2" xfId="7917"/>
    <cellStyle name="20% - 强调文字颜色 3 9 2 2" xfId="7918"/>
    <cellStyle name="超链接 4 2 3" xfId="7919"/>
    <cellStyle name="20% - 强调文字颜色 1 4 3 3 3 2" xfId="7920"/>
    <cellStyle name="标题 6 5 4 4 4 3" xfId="7921"/>
    <cellStyle name="20% - 强调文字颜色 5 15 5 2 2 2 2" xfId="7922"/>
    <cellStyle name="20% - 强调文字颜色 1 4 3 4" xfId="7923"/>
    <cellStyle name="标题 6 5 4 4 4 3 2" xfId="7924"/>
    <cellStyle name="20% - 强调文字颜色 5 15 5 2 2 2 2 2" xfId="7925"/>
    <cellStyle name="60% - 强调文字颜色 4 2 2 5 2 3" xfId="7926"/>
    <cellStyle name="20% - 强调文字颜色 1 4 3 4 2" xfId="7927"/>
    <cellStyle name="20% - 强调文字颜色 5 15 5 2 2 2 2 2 2" xfId="7928"/>
    <cellStyle name="20% - 强调文字颜色 1 4 3 4 2 2" xfId="7929"/>
    <cellStyle name="20% - 强调文字颜色 5 15 5 2 2 2 3" xfId="7930"/>
    <cellStyle name="20% - 强调文字颜色 1 4 3 5" xfId="7931"/>
    <cellStyle name="20% - 强调文字颜色 5 15 5 2 2 2 3 2" xfId="7932"/>
    <cellStyle name="20% - 强调文字颜色 1 4 3 5 2" xfId="7933"/>
    <cellStyle name="20% - 强调文字颜色 4 4 9 2 4 2" xfId="7934"/>
    <cellStyle name="20% - 强调文字颜色 2 2 11 2 3 6" xfId="7935"/>
    <cellStyle name="20% - 强调文字颜色 5 15 5 2 2 2 3 2 2" xfId="7936"/>
    <cellStyle name="20% - 强调文字颜色 1 4 3 5 2 2" xfId="7937"/>
    <cellStyle name="20% - 强调文字颜色 1 4 3 5 2 3" xfId="7938"/>
    <cellStyle name="20% - 强调文字颜色 1 4 3 5 2 3 2" xfId="7939"/>
    <cellStyle name="20% - 强调文字颜色 1 4 3 5 2 3 2 2" xfId="7940"/>
    <cellStyle name="20% - 强调文字颜色 5 15 5 2 2 2 4" xfId="7941"/>
    <cellStyle name="标题 3 2 5 2" xfId="7942"/>
    <cellStyle name="20% - 强调文字颜色 1 4 3 6" xfId="7943"/>
    <cellStyle name="20% - 强调文字颜色 5 15 5 2 2 2 4 2" xfId="7944"/>
    <cellStyle name="标题 3 2 5 2 2" xfId="7945"/>
    <cellStyle name="20% - 强调文字颜色 1 4 3 6 2" xfId="7946"/>
    <cellStyle name="20% - 强调文字颜色 1 4 4 2" xfId="7947"/>
    <cellStyle name="20% - 强调文字颜色 1 4 4 2 2" xfId="7948"/>
    <cellStyle name="标题 16 3 2 2 3 4" xfId="7949"/>
    <cellStyle name="标题 21 3 2 2 3 4" xfId="7950"/>
    <cellStyle name="20% - 强调文字颜色 2 15 2 3 2 2 6" xfId="7951"/>
    <cellStyle name="20% - 强调文字颜色 1 4 4 2 2 2" xfId="7952"/>
    <cellStyle name="20% - 强调文字颜色 1 4 4 3 2" xfId="7953"/>
    <cellStyle name="标题 5 6 11 5" xfId="7954"/>
    <cellStyle name="20% - 强调文字颜色 2 15 2 3 2 2 2 5" xfId="7955"/>
    <cellStyle name="20% - 强调文字颜色 1 4 4 3 2 2" xfId="7956"/>
    <cellStyle name="标题 13 2 4 2 2 3 3 4" xfId="7957"/>
    <cellStyle name="20% - 强调文字颜色 4 20 2 2 4" xfId="7958"/>
    <cellStyle name="20% - 强调文字颜色 4 15 2 2 4" xfId="7959"/>
    <cellStyle name="60% - 强调文字颜色 1 15 7 4" xfId="7960"/>
    <cellStyle name="标题 5 6 11 5 2" xfId="7961"/>
    <cellStyle name="20% - 强调文字颜色 2 15 2 3 2 2 2 5 2" xfId="7962"/>
    <cellStyle name="20% - 强调文字颜色 1 4 4 3 2 2 2" xfId="7963"/>
    <cellStyle name="20% - 强调文字颜色 1 4 4 3 2 2 2 2" xfId="7964"/>
    <cellStyle name="20% - 强调文字颜色 1 4 4 3 2 3" xfId="7965"/>
    <cellStyle name="20% - 强调文字颜色 1 4 4 3 2 3 2" xfId="7966"/>
    <cellStyle name="20% - 强调文字颜色 1 4 4 3 2 3 2 2" xfId="7967"/>
    <cellStyle name="20% - 强调文字颜色 1 4 4 3 3" xfId="7968"/>
    <cellStyle name="20% - 强调文字颜色 1 4 4 3 3 2" xfId="7969"/>
    <cellStyle name="标题 5 13 2 4 2 2" xfId="7970"/>
    <cellStyle name="40% - 强调文字颜色 5 15 3 2 2 2 2 2 3" xfId="7971"/>
    <cellStyle name="标题 3 2 2 8 4 2 2" xfId="7972"/>
    <cellStyle name="标题 15 3 2 2 3 2 2 3" xfId="7973"/>
    <cellStyle name="20% - 强调文字颜色 2 2 2 5 2 2 2" xfId="7974"/>
    <cellStyle name="20% - 强调文字颜色 2 15 2 4 2 2 2 2 3" xfId="7975"/>
    <cellStyle name="20% - 强调文字颜色 1 4 4 3 3 2 2" xfId="7976"/>
    <cellStyle name="标题 5 13 2 4 2 2 2" xfId="7977"/>
    <cellStyle name="40% - 强调文字颜色 5 15 3 2 2 2 2 2 3 2" xfId="7978"/>
    <cellStyle name="标题 3 2 2 8 4 2 2 2" xfId="7979"/>
    <cellStyle name="标题 15 3 2 2 3 2 2 3 2" xfId="7980"/>
    <cellStyle name="20% - 强调文字颜色 2 2 2 5 2 2 2 2" xfId="7981"/>
    <cellStyle name="20% - 强调文字颜色 2 15 2 4 2 2 2 2 3 2" xfId="7982"/>
    <cellStyle name="20% - 强调文字颜色 5 15 5 2 2 3 2" xfId="7983"/>
    <cellStyle name="20% - 强调文字颜色 1 4 4 4" xfId="7984"/>
    <cellStyle name="20% - 强调文字颜色 5 15 5 2 2 3 2 2" xfId="7985"/>
    <cellStyle name="20% - 强调文字颜色 1 4 4 4 2" xfId="7986"/>
    <cellStyle name="20% - 强调文字颜色 4 15 2 2 2 2 3 3 2 2" xfId="7987"/>
    <cellStyle name="标题 4 2 8 2 2" xfId="7988"/>
    <cellStyle name="20% - 强调文字颜色 1 4 5 2" xfId="7989"/>
    <cellStyle name="标题 6 5 4 4 6 2" xfId="7990"/>
    <cellStyle name="标题 4 2 8 2 3" xfId="7991"/>
    <cellStyle name="20% - 强调文字颜色 1 4 5 3" xfId="7992"/>
    <cellStyle name="20% - 强调文字颜色 3 4 2 3 2 3 2 2" xfId="7993"/>
    <cellStyle name="20% - 强调文字颜色 6 15 2 3 2 2 4 2 2" xfId="7994"/>
    <cellStyle name="40% - 强调文字颜色 4 15 2 2 3 2 2 4 2" xfId="7995"/>
    <cellStyle name="标题 2 7 3 3 2 2" xfId="7996"/>
    <cellStyle name="20% - 强调文字颜色 2 15 3 2 2 2 2 2" xfId="7997"/>
    <cellStyle name="40% - 强调文字颜色 1 15 2 2 2 2 6 2" xfId="7998"/>
    <cellStyle name="20% - 强调文字颜色 1 4 5 3 2 2 2 2" xfId="7999"/>
    <cellStyle name="40% - 强调文字颜色 4 12 5 3 2 2" xfId="8000"/>
    <cellStyle name="20% - 强调文字颜色 1 4 5 3 2 3 2 2" xfId="8001"/>
    <cellStyle name="40% - 强调文字颜色 4 12 5 4 2 2" xfId="8002"/>
    <cellStyle name="20% - 强调文字颜色 1 4 5 3 4 2 2" xfId="8003"/>
    <cellStyle name="标题 16 2 4 3 6 2" xfId="8004"/>
    <cellStyle name="标题 5 3 2 3 3 6 2" xfId="8005"/>
    <cellStyle name="20% - 强调文字颜色 1 4 5 3 5" xfId="8006"/>
    <cellStyle name="20% - 强调文字颜色 1 4 5 3 5 2" xfId="8007"/>
    <cellStyle name="标题 4 2 8 3 2" xfId="8008"/>
    <cellStyle name="20% - 强调文字颜色 1 4 6 2" xfId="8009"/>
    <cellStyle name="20% - 强调文字颜色 3 2 2 13" xfId="8010"/>
    <cellStyle name="注释 4 4 6" xfId="8011"/>
    <cellStyle name="20% - 强调文字颜色 6 15 4 3 2 2" xfId="8012"/>
    <cellStyle name="20% - 强调文字颜色 1 4 6 2 2" xfId="8013"/>
    <cellStyle name="20% - 强调文字颜色 3 2 2 13 2" xfId="8014"/>
    <cellStyle name="注释 4 4 6 2" xfId="8015"/>
    <cellStyle name="40% - 强调文字颜色 5 15 3 3 2 2 6" xfId="8016"/>
    <cellStyle name="20% - 强调文字颜色 6 15 4 3 2 2 2" xfId="8017"/>
    <cellStyle name="20% - 强调文字颜色 1 4 6 2 2 2" xfId="8018"/>
    <cellStyle name="20% - 强调文字颜色 1 4 6 3" xfId="8019"/>
    <cellStyle name="标题 2 7 3 3 3 2" xfId="8020"/>
    <cellStyle name="20% - 强调文字颜色 2 15 3 2 2 2 3 2" xfId="8021"/>
    <cellStyle name="20% - 强调文字颜色 1 4 6 3 2" xfId="8022"/>
    <cellStyle name="20% - 强调文字颜色 3 15 6 5" xfId="8023"/>
    <cellStyle name="标题 2 7 3 3 3 2 2" xfId="8024"/>
    <cellStyle name="20% - 强调文字颜色 2 15 3 2 2 2 3 2 2" xfId="8025"/>
    <cellStyle name="20% - 强调文字颜色 2 15 5 5 2" xfId="8026"/>
    <cellStyle name="20% - 强调文字颜色 1 4 7" xfId="8027"/>
    <cellStyle name="20% - 强调文字颜色 2 15 5 5 2 2" xfId="8028"/>
    <cellStyle name="20% - 强调文字颜色 1 4 7 2" xfId="8029"/>
    <cellStyle name="20% - 强调文字颜色 1 4 7 2 2" xfId="8030"/>
    <cellStyle name="20% - 强调文字颜色 2 6 2 3 2 3" xfId="8031"/>
    <cellStyle name="标题 5 4 3 5 2 3 2" xfId="8032"/>
    <cellStyle name="20% - 强调文字颜色 5 15 6 3 2" xfId="8033"/>
    <cellStyle name="20% - 强调文字颜色 1 4 7 2 2 2" xfId="8034"/>
    <cellStyle name="标题 2 7 3 3 4 2" xfId="8035"/>
    <cellStyle name="20% - 强调文字颜色 2 15 3 2 2 2 4 2" xfId="8036"/>
    <cellStyle name="20% - 强调文字颜色 1 4 7 3" xfId="8037"/>
    <cellStyle name="20% - 强调文字颜色 2 2 11 10" xfId="8038"/>
    <cellStyle name="标题 2 7 3 3 4 2 2" xfId="8039"/>
    <cellStyle name="20% - 强调文字颜色 2 15 3 2 2 2 4 2 2" xfId="8040"/>
    <cellStyle name="20% - 强调文字颜色 1 4 7 3 2" xfId="8041"/>
    <cellStyle name="标题 25 3 2 2 2 3" xfId="8042"/>
    <cellStyle name="20% - 强调文字颜色 2 2 11 10 2" xfId="8043"/>
    <cellStyle name="20% - 强调文字颜色 1 4 8 2" xfId="8044"/>
    <cellStyle name="20% - 强调文字颜色 1 4 8 2 2" xfId="8045"/>
    <cellStyle name="标题 5 5 3 3 2 2 2 2" xfId="8046"/>
    <cellStyle name="20% - 强调文字颜色 1 4 9 2 2" xfId="8047"/>
    <cellStyle name="差 11 3 3 3" xfId="8048"/>
    <cellStyle name="60% - 强调文字颜色 1 2 2 3 3 2 3" xfId="8049"/>
    <cellStyle name="20% - 强调文字颜色 3 2 2 2 3" xfId="8050"/>
    <cellStyle name="标题 5 5 3 3 2 2 2 2 2" xfId="8051"/>
    <cellStyle name="20% - 强调文字颜色 1 4 9 2 2 2" xfId="8052"/>
    <cellStyle name="差 11 3 3 3 2" xfId="8053"/>
    <cellStyle name="60% - 强调文字颜色 1 2 2 3 3 2 3 2" xfId="8054"/>
    <cellStyle name="20% - 强调文字颜色 3 2 2 2 3 2" xfId="8055"/>
    <cellStyle name="标题 5 5 3 3 2 2 2 2 2 2" xfId="8056"/>
    <cellStyle name="20% - 强调文字颜色 1 4 9 2 2 2 2" xfId="8057"/>
    <cellStyle name="40% - 强调文字颜色 2 2 11 5 2 2 2 2 2 2" xfId="8058"/>
    <cellStyle name="标题 5 5 3 3 2 2 3" xfId="8059"/>
    <cellStyle name="20% - 强调文字颜色 1 4 9 3" xfId="8060"/>
    <cellStyle name="标题 2 7 3 3 6 2" xfId="8061"/>
    <cellStyle name="20% - 强调文字颜色 1 5 3 2 2 2 2" xfId="8062"/>
    <cellStyle name="标题 5 5 3 3 2 2 3 2" xfId="8063"/>
    <cellStyle name="20% - 强调文字颜色 1 4 9 3 2" xfId="8064"/>
    <cellStyle name="20% - 强调文字颜色 3 2 3 2 3" xfId="8065"/>
    <cellStyle name="常规 2 2 7 4 3" xfId="8066"/>
    <cellStyle name="标题 5 5 3 3 2 2 3 2 2" xfId="8067"/>
    <cellStyle name="20% - 强调文字颜色 1 4 9 3 2 2" xfId="8068"/>
    <cellStyle name="20% - 强调文字颜色 2 15 3 3 2 4" xfId="8069"/>
    <cellStyle name="标题 5 5 3 3 2 2 4 2" xfId="8070"/>
    <cellStyle name="20% - 强调文字颜色 1 4 9 4 2" xfId="8071"/>
    <cellStyle name="20% - 强调文字颜色 2 15 3 3 2 4 2" xfId="8072"/>
    <cellStyle name="标题 5 5 3 3 2 2 4 2 2" xfId="8073"/>
    <cellStyle name="20% - 强调文字颜色 1 4 9 4 2 2" xfId="8074"/>
    <cellStyle name="20% - 强调文字颜色 2 15 3 3 3 4" xfId="8075"/>
    <cellStyle name="标题 5 5 3 3 2 2 5 2" xfId="8076"/>
    <cellStyle name="20% - 强调文字颜色 1 4 9 5 2" xfId="8077"/>
    <cellStyle name="60% - 强调文字颜色 4 2 11 3 2 4" xfId="8078"/>
    <cellStyle name="40% - 强调文字颜色 4 2 3 4 2 4" xfId="8079"/>
    <cellStyle name="60% - 强调文字颜色 6 2 6 3" xfId="8080"/>
    <cellStyle name="20% - 强调文字颜色 1 6 3 3 2 2 2 2" xfId="8081"/>
    <cellStyle name="20% - 强调文字颜色 1 5 2" xfId="8082"/>
    <cellStyle name="20% - 强调文字颜色 2 4 7 3" xfId="8083"/>
    <cellStyle name="20% - 强调文字颜色 2 22 3 3" xfId="8084"/>
    <cellStyle name="20% - 强调文字颜色 1 5 2 2" xfId="8085"/>
    <cellStyle name="20% - 强调文字颜色 2 4 7 3 2" xfId="8086"/>
    <cellStyle name="20% - 强调文字颜色 1 5 2 2 2" xfId="8087"/>
    <cellStyle name="20% - 强调文字颜色 1 5 2 2 2 2" xfId="8088"/>
    <cellStyle name="20% - 强调文字颜色 4 2 2 2 7" xfId="8089"/>
    <cellStyle name="20% - 强调文字颜色 1 5 2 3 2 2 2" xfId="8090"/>
    <cellStyle name="20% - 强调文字颜色 2 2 11 3 2 2 2 2" xfId="8091"/>
    <cellStyle name="20% - 强调文字颜色 4 2 2 2 7 2" xfId="8092"/>
    <cellStyle name="20% - 强调文字颜色 1 5 2 3 2 2 2 2" xfId="8093"/>
    <cellStyle name="20% - 强调文字颜色 2 2 11 3 2 2 2 2 2" xfId="8094"/>
    <cellStyle name="20% - 强调文字颜色 1 5 2 3 2 3" xfId="8095"/>
    <cellStyle name="20% - 强调文字颜色 2 2 11 3 2 2 3" xfId="8096"/>
    <cellStyle name="20% - 强调文字颜色 1 5 2 3 2 3 2" xfId="8097"/>
    <cellStyle name="20% - 强调文字颜色 2 2 11 3 2 2 3 2" xfId="8098"/>
    <cellStyle name="20% - 强调文字颜色 1 5 2 3 2 3 2 2" xfId="8099"/>
    <cellStyle name="标题 8 3 2 2 2 2 7" xfId="8100"/>
    <cellStyle name="20% - 强调文字颜色 2 2 11 3 2 2 3 2 2" xfId="8101"/>
    <cellStyle name="标题 8 2 2 6 2 3" xfId="8102"/>
    <cellStyle name="20% - 强调文字颜色 2 15 4 2 2 3 2 2 2" xfId="8103"/>
    <cellStyle name="20% - 强调文字颜色 2 5 3 3 2 2" xfId="8104"/>
    <cellStyle name="标题 5 8 4 2 2 2 2 2 4" xfId="8105"/>
    <cellStyle name="20% - 强调文字颜色 5 5 5 2 2 2 2 2" xfId="8106"/>
    <cellStyle name="20% - 强调文字颜色 1 5 2 3 2 4" xfId="8107"/>
    <cellStyle name="20% - 强调文字颜色 2 2 11 3 2 2 4" xfId="8108"/>
    <cellStyle name="20% - 强调文字颜色 1 5 2 3 2 4 2" xfId="8109"/>
    <cellStyle name="20% - 强调文字颜色 2 2 11 3 2 2 4 2" xfId="8110"/>
    <cellStyle name="20% - 强调文字颜色 1 5 2 3 3" xfId="8111"/>
    <cellStyle name="20% - 强调文字颜色 2 2 11 3 2 3" xfId="8112"/>
    <cellStyle name="20% - 强调文字颜色 1 5 2 3 3 2" xfId="8113"/>
    <cellStyle name="20% - 强调文字颜色 2 2 11 3 2 3 2" xfId="8114"/>
    <cellStyle name="20% - 强调文字颜色 1 5 2 3 3 2 2" xfId="8115"/>
    <cellStyle name="20% - 强调文字颜色 2 2 11 3 2 3 2 2" xfId="8116"/>
    <cellStyle name="标题 5 8 4 2 2 2 2 4" xfId="8117"/>
    <cellStyle name="标题 5 5 3 5 2 2 5 2" xfId="8118"/>
    <cellStyle name="60% - 强调文字颜色 3 4 4" xfId="8119"/>
    <cellStyle name="20% - 强调文字颜色 3 4 9 5 2" xfId="8120"/>
    <cellStyle name="60% - 强调文字颜色 2 2 5 2" xfId="8121"/>
    <cellStyle name="20% - 强调文字颜色 1 5 2 3 4" xfId="8122"/>
    <cellStyle name="20% - 强调文字颜色 2 2 11 3 2 4" xfId="8123"/>
    <cellStyle name="标题 5 8 4 2 2 2 2 4 2" xfId="8124"/>
    <cellStyle name="20% - 强调文字颜色 2 10 6" xfId="8125"/>
    <cellStyle name="60% - 强调文字颜色 3 4 4 2" xfId="8126"/>
    <cellStyle name="60% - 强调文字颜色 2 2 5 2 2" xfId="8127"/>
    <cellStyle name="20% - 强调文字颜色 1 5 2 3 4 2" xfId="8128"/>
    <cellStyle name="20% - 强调文字颜色 2 2 11 3 2 4 2" xfId="8129"/>
    <cellStyle name="20% - 强调文字颜色 2 10 6 2" xfId="8130"/>
    <cellStyle name="60% - 强调文字颜色 3 4 4 2 2" xfId="8131"/>
    <cellStyle name="40% - 强调文字颜色 1 12 5 4" xfId="8132"/>
    <cellStyle name="60% - 强调文字颜色 2 2 5 2 2 2" xfId="8133"/>
    <cellStyle name="20% - 强调文字颜色 1 5 2 3 4 2 2" xfId="8134"/>
    <cellStyle name="20% - 强调文字颜色 2 2 11 3 2 4 2 2" xfId="8135"/>
    <cellStyle name="20% - 强调文字颜色 1 5 2 3 5" xfId="8136"/>
    <cellStyle name="20% - 强调文字颜色 2 2 11 3 2 5" xfId="8137"/>
    <cellStyle name="60% - 强调文字颜色 2 2 5 3 2" xfId="8138"/>
    <cellStyle name="标题 5 8 4 2 2 2 2 5 2" xfId="8139"/>
    <cellStyle name="20% - 强调文字颜色 2 11 6" xfId="8140"/>
    <cellStyle name="20% - 强调文字颜色 1 5 2 3 5 2" xfId="8141"/>
    <cellStyle name="20% - 强调文字颜色 2 2 11 3 2 5 2" xfId="8142"/>
    <cellStyle name="20% - 强调文字颜色 2 15 2 2 6 2" xfId="8143"/>
    <cellStyle name="标题 1 2 3 2 2" xfId="8144"/>
    <cellStyle name="40% - 强调文字颜色 4 15 2 3 2 2 2 5" xfId="8145"/>
    <cellStyle name="标题 13 4 4 6" xfId="8146"/>
    <cellStyle name="20% - 强调文字颜色 2 15 2 4 2 2 3 3 2 2" xfId="8147"/>
    <cellStyle name="60% - 强调文字颜色 2 2 11 2" xfId="8148"/>
    <cellStyle name="20% - 强调文字颜色 1 5 2 4" xfId="8149"/>
    <cellStyle name="20% - 强调文字颜色 2 2 11 3 3" xfId="8150"/>
    <cellStyle name="20% - 强调文字颜色 1 5 3 2 2" xfId="8151"/>
    <cellStyle name="20% - 强调文字颜色 2 3 16 2 3" xfId="8152"/>
    <cellStyle name="标题 2 7 3 3 6" xfId="8153"/>
    <cellStyle name="20% - 强调文字颜色 1 5 3 2 2 2" xfId="8154"/>
    <cellStyle name="20% - 强调文字颜色 1 5 3 2 3 2" xfId="8155"/>
    <cellStyle name="60% - 强调文字颜色 1 15 2 2 2 3" xfId="8156"/>
    <cellStyle name="60% - 强调文字颜色 1 20 2 2 2 3" xfId="8157"/>
    <cellStyle name="20% - 强调文字颜色 1 5 3 4 2 2 2" xfId="8158"/>
    <cellStyle name="20% - 强调文字颜色 2 2 11 4 3 2 2 2" xfId="8159"/>
    <cellStyle name="40% - 强调文字颜色 5 2 11 2 2 2 2 4" xfId="8160"/>
    <cellStyle name="40% - 强调文字颜色 6 15 6 2 5" xfId="8161"/>
    <cellStyle name="标题 2 2 2 6 2 5" xfId="8162"/>
    <cellStyle name="20% - 强调文字颜色 1 5 3 4 2 2 2 2" xfId="8163"/>
    <cellStyle name="20% - 强调文字颜色 2 2 11 4 3 2 2 2 2" xfId="8164"/>
    <cellStyle name="40% - 强调文字颜色 5 2 11 2 2 2 2 4 2" xfId="8165"/>
    <cellStyle name="40% - 强调文字颜色 6 15 6 2 5 2" xfId="8166"/>
    <cellStyle name="20% - 强调文字颜色 1 5 3 4 3" xfId="8167"/>
    <cellStyle name="20% - 强调文字颜色 2 2 11 4 3 3" xfId="8168"/>
    <cellStyle name="20% - 强调文字颜色 2 2 11 4 3 4" xfId="8169"/>
    <cellStyle name="20% - 强调文字颜色 1 5 3 4 4" xfId="8170"/>
    <cellStyle name="20% - 强调文字颜色 4 4 9 2 2 2 2" xfId="8171"/>
    <cellStyle name="20% - 强调文字颜色 2 2 11 4 3 4 2 2" xfId="8172"/>
    <cellStyle name="20% - 强调文字颜色 1 5 3 4 4 2 2" xfId="8173"/>
    <cellStyle name="60% - 强调文字颜色 1 15 2 4 3 3 2" xfId="8174"/>
    <cellStyle name="标题 2 2 2 7 2 4" xfId="8175"/>
    <cellStyle name="标题 5 2 2 4 3 2 4 2 3" xfId="8176"/>
    <cellStyle name="20% - 强调文字颜色 1 7 5 2 4 2" xfId="8177"/>
    <cellStyle name="20% - 强调文字颜色 1 5 3 4 5" xfId="8178"/>
    <cellStyle name="20% - 强调文字颜色 2 2 11 4 3 5" xfId="8179"/>
    <cellStyle name="20% - 强调文字颜色 2 2 11 4 3 5 2" xfId="8180"/>
    <cellStyle name="20% - 强调文字颜色 1 5 3 4 5 2" xfId="8181"/>
    <cellStyle name="60% - 强调文字颜色 1 15 2 4 4 3" xfId="8182"/>
    <cellStyle name="40% - 强调文字颜色 4 3 3 2 2 4 2" xfId="8183"/>
    <cellStyle name="60% - 强调文字颜色 6 9 5 4 2" xfId="8184"/>
    <cellStyle name="20% - 强调文字颜色 1 5 4 2 2" xfId="8185"/>
    <cellStyle name="60% - 强调文字颜色 6 9 5 4 2 2" xfId="8186"/>
    <cellStyle name="20% - 强调文字颜色 1 5 4 2 2 2" xfId="8187"/>
    <cellStyle name="20% - 强调文字颜色 1 5 4 3 5 2" xfId="8188"/>
    <cellStyle name="20% - 强调文字颜色 2 2 11 5 2 5 2" xfId="8189"/>
    <cellStyle name="20% - 强调文字颜色 4 15 2 5 2 5 2 2" xfId="8190"/>
    <cellStyle name="20% - 强调文字颜色 2 15 2 5 2 3" xfId="8191"/>
    <cellStyle name="60% - 强调文字颜色 1 15 6 4 2" xfId="8192"/>
    <cellStyle name="标题 5 6 11 4 2 2" xfId="8193"/>
    <cellStyle name="20% - 强调文字颜色 2 15 2 3 2 2 2 4 2 2" xfId="8194"/>
    <cellStyle name="20% - 强调文字颜色 4 15 2 2 2 2 3 4 2" xfId="8195"/>
    <cellStyle name="标题 4 2 9 2" xfId="8196"/>
    <cellStyle name="20% - 强调文字颜色 1 5 5" xfId="8197"/>
    <cellStyle name="20% - 强调文字颜色 1 5 6 2 2" xfId="8198"/>
    <cellStyle name="20% - 强调文字颜色 1 5 6 2 2 2" xfId="8199"/>
    <cellStyle name="20% - 强调文字颜色 6 15 5 3 2 2 2 2" xfId="8200"/>
    <cellStyle name="60% - 强调文字颜色 1 2 2 5 6" xfId="8201"/>
    <cellStyle name="20% - 强调文字颜色 3 4 5" xfId="8202"/>
    <cellStyle name="20% - 强调文字颜色 1 5 6 2 2 2 2" xfId="8203"/>
    <cellStyle name="20% - 强调文字颜色 1 5 6 2 3" xfId="8204"/>
    <cellStyle name="20% - 强调文字颜色 1 5 6 2 3 2" xfId="8205"/>
    <cellStyle name="60% - 强调文字颜色 1 15 5 2 2 3" xfId="8206"/>
    <cellStyle name="20% - 强调文字颜色 1 5 6 2 3 2 2" xfId="8207"/>
    <cellStyle name="60% - 强调文字颜色 1 15 5 2 2 3 2" xfId="8208"/>
    <cellStyle name="20% - 强调文字颜色 2 2 11 2 4 4 2" xfId="8209"/>
    <cellStyle name="20% - 强调文字颜色 1 5 6 2 4" xfId="8210"/>
    <cellStyle name="20% - 强调文字颜色 1 5 6 2 4 2" xfId="8211"/>
    <cellStyle name="60% - 强调文字颜色 1 15 5 2 3 3" xfId="8212"/>
    <cellStyle name="40% - 强调文字颜色 6 2 16 2 2 4" xfId="8213"/>
    <cellStyle name="20% - 强调文字颜色 1 5 6 5" xfId="8214"/>
    <cellStyle name="20% - 强调文字颜色 2 2 11 7 4" xfId="8215"/>
    <cellStyle name="20% - 强调文字颜色 2 15 5 6 2 2" xfId="8216"/>
    <cellStyle name="20% - 强调文字颜色 1 5 7 2" xfId="8217"/>
    <cellStyle name="20% - 强调文字颜色 1 5 8" xfId="8218"/>
    <cellStyle name="20% - 强调文字颜色 1 6" xfId="8219"/>
    <cellStyle name="20% - 强调文字颜色 2 22 4 3" xfId="8220"/>
    <cellStyle name="20% - 强调文字颜色 1 6 2" xfId="8221"/>
    <cellStyle name="20% - 强调文字颜色 1 6 2 2" xfId="8222"/>
    <cellStyle name="标题 5 4 3 5 3 3 4" xfId="8223"/>
    <cellStyle name="20% - 强调文字颜色 1 6 2 2 2" xfId="8224"/>
    <cellStyle name="20% - 强调文字颜色 5 15 7 3 4" xfId="8225"/>
    <cellStyle name="20% - 强调文字颜色 1 6 2 2 2 2" xfId="8226"/>
    <cellStyle name="20% - 强调文字颜色 5 15 7 3 4 2" xfId="8227"/>
    <cellStyle name="20% - 强调文字颜色 1 6 2 3 2 2 2 2" xfId="8228"/>
    <cellStyle name="20% - 强调文字颜色 6 15 2 4 3 3 4" xfId="8229"/>
    <cellStyle name="20% - 强调文字颜色 2 15 4 3 3 2" xfId="8230"/>
    <cellStyle name="标题 9 3 2 2 2 2 7" xfId="8231"/>
    <cellStyle name="20% - 强调文字颜色 1 6 2 3 2 3 2 2" xfId="8232"/>
    <cellStyle name="60% - 强调文字颜色 1 15 5 2 5 2" xfId="8233"/>
    <cellStyle name="40% - 强调文字颜色 2 2 11 3 3 2 3 2" xfId="8234"/>
    <cellStyle name="20% - 强调文字颜色 2 15 4 4 3 2" xfId="8235"/>
    <cellStyle name="20% - 强调文字颜色 5 5 2 3 2 2 2" xfId="8236"/>
    <cellStyle name="20% - 强调文字颜色 1 6 2 3 4" xfId="8237"/>
    <cellStyle name="60% - 强调文字颜色 1 2 2 3 2 4" xfId="8238"/>
    <cellStyle name="20% - 强调文字颜色 1 6 2 3 4 2" xfId="8239"/>
    <cellStyle name="60% - 强调文字颜色 1 2 2 3 2 4 2" xfId="8240"/>
    <cellStyle name="标题 3 2 2 3 3 2 3" xfId="8241"/>
    <cellStyle name="20% - 强调文字颜色 1 6 2 3 4 2 2" xfId="8242"/>
    <cellStyle name="20% - 强调文字颜色 2 15 6 3 3" xfId="8243"/>
    <cellStyle name="20% - 强调文字颜色 2 2 4 3 2 3 2 2" xfId="8244"/>
    <cellStyle name="20% - 强调文字颜色 2 2 8" xfId="8245"/>
    <cellStyle name="20% - 强调文字颜色 2 15 4" xfId="8246"/>
    <cellStyle name="20% - 强调文字颜色 1 6 2 3 5" xfId="8247"/>
    <cellStyle name="60% - 强调文字颜色 5 15 2 4 6 2" xfId="8248"/>
    <cellStyle name="20% - 强调文字颜色 3 2 2 4" xfId="8249"/>
    <cellStyle name="60% - 强调文字颜色 1 2 2 3 3 4" xfId="8250"/>
    <cellStyle name="20% - 强调文字颜色 1 6 2 3 5 2" xfId="8251"/>
    <cellStyle name="常规 2 2 3 4 2 2 3" xfId="8252"/>
    <cellStyle name="20% - 强调文字颜色 2 15 2 3 6 2" xfId="8253"/>
    <cellStyle name="60% - 强调文字颜色 2 2 11 2 2 2 5" xfId="8254"/>
    <cellStyle name="标题 1 2 4 2 2" xfId="8255"/>
    <cellStyle name="40% - 强调文字颜色 1 2 11 2" xfId="8256"/>
    <cellStyle name="20% - 强调文字颜色 1 6 2 4" xfId="8257"/>
    <cellStyle name="20% - 强调文字颜色 3 3 8 2 2 2" xfId="8258"/>
    <cellStyle name="20% - 强调文字颜色 1 6 3 2" xfId="8259"/>
    <cellStyle name="20% - 强调文字颜色 2 13" xfId="8260"/>
    <cellStyle name="60% - 强调文字颜色 2 2 11 2 2 3 3 2" xfId="8261"/>
    <cellStyle name="20% - 强调文字颜色 3 3 8 2 2 2 2" xfId="8262"/>
    <cellStyle name="标题 5 4 3 5 4 3 4" xfId="8263"/>
    <cellStyle name="20% - 强调文字颜色 1 6 3 2 2" xfId="8264"/>
    <cellStyle name="20% - 强调文字颜色 2 13 2" xfId="8265"/>
    <cellStyle name="标题 4 3 4 3" xfId="8266"/>
    <cellStyle name="标题 3 7 3 3 6" xfId="8267"/>
    <cellStyle name="20% - 强调文字颜色 1 6 3 2 2 2" xfId="8268"/>
    <cellStyle name="20% - 强调文字颜色 1 6 3 3 2 3 2" xfId="8269"/>
    <cellStyle name="20% - 强调文字颜色 1 6 3 3 2 3 2 2" xfId="8270"/>
    <cellStyle name="20% - 强调文字颜色 1 6 3 3 3 2 2" xfId="8271"/>
    <cellStyle name="20% - 强调文字颜色 1 6 3 3 4" xfId="8272"/>
    <cellStyle name="60% - 强调文字颜色 1 2 3 3 2 4" xfId="8273"/>
    <cellStyle name="20% - 强调文字颜色 1 6 3 3 4 2" xfId="8274"/>
    <cellStyle name="60% - 强调文字颜色 1 2 3 3 2 4 2" xfId="8275"/>
    <cellStyle name="20% - 强调文字颜色 1 6 3 3 4 2 2" xfId="8276"/>
    <cellStyle name="20% - 强调文字颜色 1 6 3 3 5" xfId="8277"/>
    <cellStyle name="20% - 强调文字颜色 4 15 2 3 2 3" xfId="8278"/>
    <cellStyle name="20% - 强调文字颜色 4 2 2 4" xfId="8279"/>
    <cellStyle name="60% - 强调文字颜色 1 2 3 3 3 4" xfId="8280"/>
    <cellStyle name="20% - 强调文字颜色 1 6 3 3 5 2" xfId="8281"/>
    <cellStyle name="40% - 强调文字颜色 1 3 9 2 3" xfId="8282"/>
    <cellStyle name="标题 5 4 5 2 2 3" xfId="8283"/>
    <cellStyle name="20% - 强调文字颜色 2 10 4" xfId="8284"/>
    <cellStyle name="20% - 强调文字颜色 4 2 11 2 2 2 2 5 2" xfId="8285"/>
    <cellStyle name="20% - 强调文字颜色 1 6 4 2 2" xfId="8286"/>
    <cellStyle name="20% - 强调文字颜色 1 6 5" xfId="8287"/>
    <cellStyle name="20% - 强调文字颜色 1 6 5 2" xfId="8288"/>
    <cellStyle name="20% - 强调文字颜色 1 6 5 2 2" xfId="8289"/>
    <cellStyle name="20% - 强调文字颜色 1 6 5 2 2 2" xfId="8290"/>
    <cellStyle name="60% - 强调文字颜色 6 2 2 2 4" xfId="8291"/>
    <cellStyle name="20% - 强调文字颜色 1 6 5 2 2 2 2" xfId="8292"/>
    <cellStyle name="20% - 强调文字颜色 1 6 5 2 3" xfId="8293"/>
    <cellStyle name="20% - 强调文字颜色 2 2 11 3 3 4 2" xfId="8294"/>
    <cellStyle name="20% - 强调文字颜色 1 6 5 2 4" xfId="8295"/>
    <cellStyle name="20% - 强调文字颜色 2 2 11 3 3 4 2 2" xfId="8296"/>
    <cellStyle name="20% - 强调文字颜色 1 6 5 2 4 2" xfId="8297"/>
    <cellStyle name="20% - 强调文字颜色 3 15 2 3 3 2 2 4 2" xfId="8298"/>
    <cellStyle name="20% - 强调文字颜色 5 5 4 3 4 2" xfId="8299"/>
    <cellStyle name="20% - 强调文字颜色 1 6 5 3" xfId="8300"/>
    <cellStyle name="20% - 强调文字颜色 2 15 3 2 2 4 2 2" xfId="8301"/>
    <cellStyle name="20% - 强调文字颜色 1 6 5 3 2 2" xfId="8302"/>
    <cellStyle name="20% - 强调文字颜色 1 9 5 3 2 2" xfId="8303"/>
    <cellStyle name="20% - 强调文字颜色 2 15 5 7 2" xfId="8304"/>
    <cellStyle name="20% - 强调文字颜色 1 6 7" xfId="8305"/>
    <cellStyle name="20% - 强调文字颜色 1 6 8" xfId="8306"/>
    <cellStyle name="标题 5 5 3 4 2 2 3" xfId="8307"/>
    <cellStyle name="20% - 强调文字颜色 1 7 2" xfId="8308"/>
    <cellStyle name="20% - 强调文字颜色 2 4 9 3" xfId="8309"/>
    <cellStyle name="标题 5 5 3 4 2 2 3 2" xfId="8310"/>
    <cellStyle name="20% - 强调文字颜色 1 7 2 2" xfId="8311"/>
    <cellStyle name="20% - 强调文字颜色 2 4 9 3 2" xfId="8312"/>
    <cellStyle name="标题 5 5 3 4 2 2 3 2 2" xfId="8313"/>
    <cellStyle name="20% - 强调文字颜色 1 7 2 2 2" xfId="8314"/>
    <cellStyle name="20% - 强调文字颜色 2 4 9 3 2 2" xfId="8315"/>
    <cellStyle name="标题 5 5 3 4 2 2 3 2 2 2" xfId="8316"/>
    <cellStyle name="20% - 强调文字颜色 1 7 2 2 2 2" xfId="8317"/>
    <cellStyle name="标题 5 5 3 4 2 2 3 3" xfId="8318"/>
    <cellStyle name="20% - 强调文字颜色 1 7 2 3" xfId="8319"/>
    <cellStyle name="20% - 强调文字颜色 2 2 13 3 2" xfId="8320"/>
    <cellStyle name="20% - 强调文字颜色 1 7 2 3 2 2 2 2" xfId="8321"/>
    <cellStyle name="20% - 强调文字颜色 3 15 2 6 3 2" xfId="8322"/>
    <cellStyle name="标题 4 3 3 5 2 5 2" xfId="8323"/>
    <cellStyle name="标题 1 15 2 4 2 3 2" xfId="8324"/>
    <cellStyle name="20% - 强调文字颜色 1 7 2 3 2 3" xfId="8325"/>
    <cellStyle name="40% - 强调文字颜色 6 15 3 4 3 2" xfId="8326"/>
    <cellStyle name="40% - 强调文字颜色 1 2 6" xfId="8327"/>
    <cellStyle name="40% - 强调文字颜色 3 3 9 2" xfId="8328"/>
    <cellStyle name="标题 17 2 2 2 2 2 2 3 2" xfId="8329"/>
    <cellStyle name="20% - 强调文字颜色 2 15 2 10" xfId="8330"/>
    <cellStyle name="常规 42 2" xfId="8331"/>
    <cellStyle name="常规 37 2" xfId="8332"/>
    <cellStyle name="20% - 强调文字颜色 3 15 2 6 3 3" xfId="8333"/>
    <cellStyle name="标题 1 15 2 4 2 3 3" xfId="8334"/>
    <cellStyle name="20% - 强调文字颜色 2 7 3 3 2 2" xfId="8335"/>
    <cellStyle name="60% - 强调文字颜色 1 2 3 2 3 2 2" xfId="8336"/>
    <cellStyle name="标题 7 7 2 2 3 2 2" xfId="8337"/>
    <cellStyle name="20% - 强调文字颜色 6 2 11 6 2 2 3 2 2" xfId="8338"/>
    <cellStyle name="20% - 强调文字颜色 1 7 2 3 2 4" xfId="8339"/>
    <cellStyle name="20% - 强调文字颜色 2 15 2 4 6 2 2" xfId="8340"/>
    <cellStyle name="标题 1 2 5 2 2 2" xfId="8341"/>
    <cellStyle name="标题 5 5 3 4 2 2 3 4 2" xfId="8342"/>
    <cellStyle name="20% - 强调文字颜色 1 7 2 4 2" xfId="8343"/>
    <cellStyle name="20% - 强调文字颜色 3 3 8 3 2" xfId="8344"/>
    <cellStyle name="标题 5 5 3 4 2 2 4" xfId="8345"/>
    <cellStyle name="20% - 强调文字颜色 1 7 3" xfId="8346"/>
    <cellStyle name="20% - 强调文字颜色 2 4 9 4" xfId="8347"/>
    <cellStyle name="标题 5 5 3 4 2 2 4 2" xfId="8348"/>
    <cellStyle name="20% - 强调文字颜色 1 7 3 2" xfId="8349"/>
    <cellStyle name="20% - 强调文字颜色 2 4 9 4 2" xfId="8350"/>
    <cellStyle name="标题 5 5 3 4 2 2 4 2 2" xfId="8351"/>
    <cellStyle name="20% - 强调文字颜色 1 7 3 2 2" xfId="8352"/>
    <cellStyle name="20% - 强调文字颜色 2 4 9 4 2 2" xfId="8353"/>
    <cellStyle name="标题 4 7 3 3 6" xfId="8354"/>
    <cellStyle name="标题 8 2 2 2 3 6" xfId="8355"/>
    <cellStyle name="20% - 强调文字颜色 1 7 3 2 2 2" xfId="8356"/>
    <cellStyle name="20% - 强调文字颜色 3 15 2 3 3 2 3 2 2" xfId="8357"/>
    <cellStyle name="标题 5 2 2 2 3 2 4 4 2 2" xfId="8358"/>
    <cellStyle name="标题 5 5 3 4 2 2 4 3" xfId="8359"/>
    <cellStyle name="20% - 强调文字颜色 1 7 3 3" xfId="8360"/>
    <cellStyle name="标题 5 5 3 4 2 2 4 3 2" xfId="8361"/>
    <cellStyle name="20% - 强调文字颜色 1 7 3 3 2" xfId="8362"/>
    <cellStyle name="20% - 强调文字颜色 1 7 3 3 2 2" xfId="8363"/>
    <cellStyle name="20% - 强调文字颜色 1 7 3 3 2 2 2" xfId="8364"/>
    <cellStyle name="20% - 强调文字颜色 1 7 3 3 2 2 2 2" xfId="8365"/>
    <cellStyle name="20% - 强调文字颜色 1 7 3 3 2 3 2" xfId="8366"/>
    <cellStyle name="20% - 强调文字颜色 3 2 19 7 3" xfId="8367"/>
    <cellStyle name="20% - 强调文字颜色 1 7 3 3 2 4" xfId="8368"/>
    <cellStyle name="20% - 强调文字颜色 1 7 3 3 2 4 2" xfId="8369"/>
    <cellStyle name="20% - 强调文字颜色 1 7 3 3 3 2 2" xfId="8370"/>
    <cellStyle name="60% - 强调文字颜色 1 15 2 2 4 3" xfId="8371"/>
    <cellStyle name="20% - 强调文字颜色 1 7 3 3 4" xfId="8372"/>
    <cellStyle name="60% - 强调文字颜色 1 15 2 2 4 3 2" xfId="8373"/>
    <cellStyle name="60% - 强调文字颜色 1 2 10 3 2 3" xfId="8374"/>
    <cellStyle name="20% - 强调文字颜色 1 7 3 3 4 2" xfId="8375"/>
    <cellStyle name="20% - 强调文字颜色 1 7 3 4 2" xfId="8376"/>
    <cellStyle name="标题 5 5 3 4 2 2 5 2" xfId="8377"/>
    <cellStyle name="20% - 强调文字颜色 1 7 4 2" xfId="8378"/>
    <cellStyle name="20% - 强调文字颜色 2 4 9 5 2" xfId="8379"/>
    <cellStyle name="标题 5 5 3 4 2 2 5 2 2" xfId="8380"/>
    <cellStyle name="20% - 强调文字颜色 1 7 4 2 2" xfId="8381"/>
    <cellStyle name="标题 5 5 3 4 2 2 6" xfId="8382"/>
    <cellStyle name="20% - 强调文字颜色 1 7 5" xfId="8383"/>
    <cellStyle name="标题 5 5 3 4 2 2 6 2" xfId="8384"/>
    <cellStyle name="20% - 强调文字颜色 1 7 5 2" xfId="8385"/>
    <cellStyle name="20% - 强调文字颜色 1 7 5 2 2" xfId="8386"/>
    <cellStyle name="标题 7 6 2 4 2 2 2" xfId="8387"/>
    <cellStyle name="40% - 强调文字颜色 5 15 6 2 2 2 6" xfId="8388"/>
    <cellStyle name="20% - 强调文字颜色 3 15 7 2 5" xfId="8389"/>
    <cellStyle name="20% - 强调文字颜色 6 15 7 2 2 2 2" xfId="8390"/>
    <cellStyle name="20% - 强调文字颜色 1 7 5 2 2 2" xfId="8391"/>
    <cellStyle name="标题 7 6 2 4 2 2 2 2" xfId="8392"/>
    <cellStyle name="20% - 强调文字颜色 6 15 7 2 2 2 2 2" xfId="8393"/>
    <cellStyle name="20% - 强调文字颜色 3 15 7 2 5 2" xfId="8394"/>
    <cellStyle name="20% - 强调文字颜色 1 7 5 2 2 2 2" xfId="8395"/>
    <cellStyle name="20% - 强调文字颜色 1 7 5 3" xfId="8396"/>
    <cellStyle name="标题 5 2 2 3 2" xfId="8397"/>
    <cellStyle name="20% - 强调文字颜色 5 4 4 3 2 2 2 2" xfId="8398"/>
    <cellStyle name="20% - 强调文字颜色 3 15 2 3 2 2 2 2 2 2 2" xfId="8399"/>
    <cellStyle name="20% - 强调文字颜色 2 15 3 2 2 5 2 2" xfId="8400"/>
    <cellStyle name="20% - 强调文字颜色 1 7 5 3 2" xfId="8401"/>
    <cellStyle name="20% - 强调文字颜色 1 7 5 3 2 2" xfId="8402"/>
    <cellStyle name="20% - 强调文字颜色 1 7 5 4 2" xfId="8403"/>
    <cellStyle name="20% - 强调文字颜色 2 12 5 2 3 2 2" xfId="8404"/>
    <cellStyle name="20% - 强调文字颜色 1 7 5 4 2 2" xfId="8405"/>
    <cellStyle name="标题 5 5 3 4 2 2 7 2" xfId="8406"/>
    <cellStyle name="20% - 强调文字颜色 1 7 6 2" xfId="8407"/>
    <cellStyle name="标题 5 5 3 4 2 2 8" xfId="8408"/>
    <cellStyle name="20% - 强调文字颜色 1 7 7" xfId="8409"/>
    <cellStyle name="60% - 强调文字颜色 2 15 2 5 2 2 2 3 2 2" xfId="8410"/>
    <cellStyle name="20% - 强调文字颜色 1 7 8" xfId="8411"/>
    <cellStyle name="20% - 强调文字颜色 1 8" xfId="8412"/>
    <cellStyle name="60% - 强调文字颜色 1 2 11 2 3 2 3 4" xfId="8413"/>
    <cellStyle name="标题 5 2 2 2 2 3 2 3 2 2" xfId="8414"/>
    <cellStyle name="20% - 强调文字颜色 2 22 2 2 2 3" xfId="8415"/>
    <cellStyle name="标题 15 2 3 2 3 2 3 2 2" xfId="8416"/>
    <cellStyle name="20% - 强调文字颜色 4 6 2 3 2 2" xfId="8417"/>
    <cellStyle name="40% - 强调文字颜色 5 15 2 3 2 2 2 3 2 2" xfId="8418"/>
    <cellStyle name="20% - 强调文字颜色 1 8 2" xfId="8419"/>
    <cellStyle name="标题 5 2 2 2 2 2 2 2 2 2 4" xfId="8420"/>
    <cellStyle name="20% - 强调文字颜色 1 8 2 2" xfId="8421"/>
    <cellStyle name="20% - 强调文字颜色 1 8 2 2 2" xfId="8422"/>
    <cellStyle name="20% - 强调文字颜色 1 8 2 2 2 2" xfId="8423"/>
    <cellStyle name="20% - 强调文字颜色 1 8 2 3" xfId="8424"/>
    <cellStyle name="20% - 强调文字颜色 2 2 14 3 2" xfId="8425"/>
    <cellStyle name="20% - 强调文字颜色 2 22 2 2 2 4" xfId="8426"/>
    <cellStyle name="20% - 强调文字颜色 4 6 2 3 2 3" xfId="8427"/>
    <cellStyle name="20% - 强调文字颜色 1 8 3" xfId="8428"/>
    <cellStyle name="20% - 强调文字颜色 3 4 7 2 2 2" xfId="8429"/>
    <cellStyle name="20% - 强调文字颜色 1 8 3 2" xfId="8430"/>
    <cellStyle name="20% - 强调文字颜色 1 8 3 2 2" xfId="8431"/>
    <cellStyle name="标题 8 3 2 2 3 6" xfId="8432"/>
    <cellStyle name="20% - 强调文字颜色 1 8 3 2 2 2" xfId="8433"/>
    <cellStyle name="标题 25 3 4 6" xfId="8434"/>
    <cellStyle name="20% - 强调文字颜色 3 15 2 3 3 2 4 2 2" xfId="8435"/>
    <cellStyle name="20% - 强调文字颜色 1 8 3 3" xfId="8436"/>
    <cellStyle name="20% - 强调文字颜色 3 2 4 3 5" xfId="8437"/>
    <cellStyle name="20% - 强调文字颜色 1 8 3 3 2" xfId="8438"/>
    <cellStyle name="20% - 强调文字颜色 1 8 4" xfId="8439"/>
    <cellStyle name="40% - 强调文字颜色 4 3 3 5 2 4" xfId="8440"/>
    <cellStyle name="20% - 强调文字颜色 1 8 4 2" xfId="8441"/>
    <cellStyle name="40% - 强调文字颜色 4 3 3 5 2 4 2" xfId="8442"/>
    <cellStyle name="20% - 强调文字颜色 1 8 4 2 2" xfId="8443"/>
    <cellStyle name="20% - 强调文字颜色 1 8 5" xfId="8444"/>
    <cellStyle name="20% - 强调文字颜色 1 8 5 2 2 2" xfId="8445"/>
    <cellStyle name="标题 4 7 3 3 3" xfId="8446"/>
    <cellStyle name="标题 8 2 2 2 3 3" xfId="8447"/>
    <cellStyle name="20% - 强调文字颜色 2 15 5 2 2 2 3" xfId="8448"/>
    <cellStyle name="20% - 强调文字颜色 1 8 5 2 2 2 2" xfId="8449"/>
    <cellStyle name="60% - 强调文字颜色 1 15 3 4 3 2" xfId="8450"/>
    <cellStyle name="20% - 强调文字颜色 1 8 5 2 3" xfId="8451"/>
    <cellStyle name="20% - 强调文字颜色 1 8 5 2 3 2" xfId="8452"/>
    <cellStyle name="20% - 强调文字颜色 1 8 5 2 3 2 2" xfId="8453"/>
    <cellStyle name="20% - 强调文字颜色 2 2 11 5 3 4 2" xfId="8454"/>
    <cellStyle name="20% - 强调文字颜色 1 8 5 2 4" xfId="8455"/>
    <cellStyle name="20% - 强调文字颜色 1 8 5 3" xfId="8456"/>
    <cellStyle name="20% - 强调文字颜色 1 8 5 3 2" xfId="8457"/>
    <cellStyle name="20% - 强调文字颜色 1 8 5 4 2" xfId="8458"/>
    <cellStyle name="20% - 强调文字颜色 1 8 5 5" xfId="8459"/>
    <cellStyle name="40% - 强调文字颜色 1 8 2 2 2 2" xfId="8460"/>
    <cellStyle name="20% - 强调文字颜色 1 8 5 5 2" xfId="8461"/>
    <cellStyle name="20% - 强调文字颜色 1 8 6" xfId="8462"/>
    <cellStyle name="20% - 强调文字颜色 1 8 6 2" xfId="8463"/>
    <cellStyle name="20% - 强调文字颜色 1 9" xfId="8464"/>
    <cellStyle name="20% - 强调文字颜色 1 9 2" xfId="8465"/>
    <cellStyle name="40% - 强调文字颜色 4 4 2 3 2 3" xfId="8466"/>
    <cellStyle name="标题 5 2 3 2 4 5 2 3" xfId="8467"/>
    <cellStyle name="20% - 强调文字颜色 2 22 7 3" xfId="8468"/>
    <cellStyle name="20% - 强调文字颜色 1 9 2 2" xfId="8469"/>
    <cellStyle name="40% - 强调文字颜色 4 4 2 3 2 3 2" xfId="8470"/>
    <cellStyle name="标题 5 2 3 2 4 5 2 3 2 2" xfId="8471"/>
    <cellStyle name="标题 4 3 3 5 7" xfId="8472"/>
    <cellStyle name="20% - 强调文字颜色 1 9 2 2 2" xfId="8473"/>
    <cellStyle name="40% - 强调文字颜色 4 4 2 3 2 3 2 2" xfId="8474"/>
    <cellStyle name="20% - 强调文字颜色 1 9 2 2 2 2" xfId="8475"/>
    <cellStyle name="20% - 强调文字颜色 1 9 2 3" xfId="8476"/>
    <cellStyle name="20% - 强调文字颜色 2 2 15 3 2" xfId="8477"/>
    <cellStyle name="20% - 强调文字颜色 1 9 2 3 2" xfId="8478"/>
    <cellStyle name="20% - 强调文字颜色 1 9 3" xfId="8479"/>
    <cellStyle name="40% - 强调文字颜色 4 4 2 3 2 4" xfId="8480"/>
    <cellStyle name="标题 5 2 3 2 4 5 2 4" xfId="8481"/>
    <cellStyle name="20% - 强调文字颜色 2 22 7 4" xfId="8482"/>
    <cellStyle name="20% - 强调文字颜色 1 9 4" xfId="8483"/>
    <cellStyle name="40% - 强调文字颜色 4 4 2 3 2 5" xfId="8484"/>
    <cellStyle name="标题 5 2 3 2 4 5 2 5" xfId="8485"/>
    <cellStyle name="40% - 强调文字颜色 4 2 8 2 2 2" xfId="8486"/>
    <cellStyle name="20% - 强调文字颜色 1 9 4 2" xfId="8487"/>
    <cellStyle name="40% - 强调文字颜色 4 4 2 3 2 5 2" xfId="8488"/>
    <cellStyle name="标题 5 2 3 2 4 5 2 5 2" xfId="8489"/>
    <cellStyle name="40% - 强调文字颜色 4 2 8 2 2 2 2" xfId="8490"/>
    <cellStyle name="20% - 强调文字颜色 1 9 4 2 2" xfId="8491"/>
    <cellStyle name="20% - 强调文字颜色 1 9 5" xfId="8492"/>
    <cellStyle name="40% - 强调文字颜色 4 4 2 3 2 6" xfId="8493"/>
    <cellStyle name="20% - 强调文字颜色 1 9 5 2" xfId="8494"/>
    <cellStyle name="20% - 强调文字颜色 1 9 5 2 2" xfId="8495"/>
    <cellStyle name="20% - 强调文字颜色 2 15 4 7" xfId="8496"/>
    <cellStyle name="20% - 强调文字颜色 1 9 5 2 2 2" xfId="8497"/>
    <cellStyle name="20% - 强调文字颜色 2 15 4 7 2" xfId="8498"/>
    <cellStyle name="20% - 强调文字颜色 1 9 5 2 2 2 2" xfId="8499"/>
    <cellStyle name="20% - 强调文字颜色 1 9 5 2 3 2 2" xfId="8500"/>
    <cellStyle name="20% - 强调文字颜色 6 3 6 6 3" xfId="8501"/>
    <cellStyle name="40% - 强调文字颜色 1 2 3" xfId="8502"/>
    <cellStyle name="20% - 强调文字颜色 1 9 5 3" xfId="8503"/>
    <cellStyle name="20% - 强调文字颜色 1 9 5 3 2" xfId="8504"/>
    <cellStyle name="20% - 强调文字颜色 2 15 5 7" xfId="8505"/>
    <cellStyle name="20% - 强调文字颜色 1 9 5 4 2" xfId="8506"/>
    <cellStyle name="20% - 强调文字颜色 2 19 3" xfId="8507"/>
    <cellStyle name="标题 5 13 3 4 2 2 3 2" xfId="8508"/>
    <cellStyle name="20% - 强调文字颜色 2 6 7" xfId="8509"/>
    <cellStyle name="60% - 强调文字颜色 1 2 2 6" xfId="8510"/>
    <cellStyle name="20% - 强调文字颜色 1 9 5 4 2 2" xfId="8511"/>
    <cellStyle name="20% - 强调文字颜色 1 9 5 5 2" xfId="8512"/>
    <cellStyle name="20% - 强调文字颜色 1 9 6" xfId="8513"/>
    <cellStyle name="20% - 强调文字颜色 1 9 6 2" xfId="8514"/>
    <cellStyle name="20% - 强调文字颜色 2 10 2 2" xfId="8515"/>
    <cellStyle name="40% - 强调文字颜色 1 8 3 2" xfId="8516"/>
    <cellStyle name="20% - 强调文字颜色 2 10 2 3" xfId="8517"/>
    <cellStyle name="40% - 强调文字颜色 1 8 3 2 2" xfId="8518"/>
    <cellStyle name="20% - 强调文字颜色 2 10 2 3 2" xfId="8519"/>
    <cellStyle name="标题 5 4 5 2 2 2" xfId="8520"/>
    <cellStyle name="20% - 强调文字颜色 2 10 3" xfId="8521"/>
    <cellStyle name="标题 5 4 5 2 2 2 2" xfId="8522"/>
    <cellStyle name="20% - 强调文字颜色 2 10 3 2" xfId="8523"/>
    <cellStyle name="标题 5 4 5 2 2 2 2 2" xfId="8524"/>
    <cellStyle name="20% - 强调文字颜色 2 10 3 2 2" xfId="8525"/>
    <cellStyle name="20% - 强调文字颜色 3 7 5 5" xfId="8526"/>
    <cellStyle name="60% - 强调文字颜色 1 3 3 4 5" xfId="8527"/>
    <cellStyle name="标题 5 4 5 2 2 2 2 2 2" xfId="8528"/>
    <cellStyle name="20% - 强调文字颜色 2 10 3 2 2 2" xfId="8529"/>
    <cellStyle name="20% - 强调文字颜色 3 8 5 2 3 2 2" xfId="8530"/>
    <cellStyle name="标题 5 4 5 2 2 2 3" xfId="8531"/>
    <cellStyle name="20% - 强调文字颜色 2 10 3 3" xfId="8532"/>
    <cellStyle name="标题 5 4 5 2 2 2 3 2" xfId="8533"/>
    <cellStyle name="20% - 强调文字颜色 2 10 3 3 2" xfId="8534"/>
    <cellStyle name="标题 5 4 5 2 2 3 2" xfId="8535"/>
    <cellStyle name="20% - 强调文字颜色 2 10 4 2" xfId="8536"/>
    <cellStyle name="标题 5 4 5 2 2 3 2 2" xfId="8537"/>
    <cellStyle name="20% - 强调文字颜色 2 10 4 2 2" xfId="8538"/>
    <cellStyle name="40% - 强调文字颜色 1 3 2 3 3 2" xfId="8539"/>
    <cellStyle name="20% - 强调文字颜色 2 10 5" xfId="8540"/>
    <cellStyle name="20% - 强调文字颜色 2 10 5 2" xfId="8541"/>
    <cellStyle name="40% - 强调文字颜色 5 15 2 3 2 2 2 2 6" xfId="8542"/>
    <cellStyle name="标题 5 2 2 2 2 3 2 2 6" xfId="8543"/>
    <cellStyle name="20% - 强调文字颜色 2 10 5 2 2" xfId="8544"/>
    <cellStyle name="20% - 强调文字颜色 2 10 5 2 2 2" xfId="8545"/>
    <cellStyle name="标题 3 2 2 2 3" xfId="8546"/>
    <cellStyle name="20% - 强调文字颜色 2 10 5 2 2 2 2" xfId="8547"/>
    <cellStyle name="标题 3 2 2 2 3 2" xfId="8548"/>
    <cellStyle name="20% - 强调文字颜色 2 10 5 2 3" xfId="8549"/>
    <cellStyle name="20% - 强调文字颜色 2 10 5 2 3 2" xfId="8550"/>
    <cellStyle name="标题 3 2 2 3 3" xfId="8551"/>
    <cellStyle name="20% - 强调文字颜色 2 10 5 2 4" xfId="8552"/>
    <cellStyle name="20% - 强调文字颜色 2 10 5 2 4 2" xfId="8553"/>
    <cellStyle name="标题 3 2 2 4 3" xfId="8554"/>
    <cellStyle name="20% - 强调文字颜色 2 10 5 4" xfId="8555"/>
    <cellStyle name="20% - 强调文字颜色 2 6 5 2 3 2" xfId="8556"/>
    <cellStyle name="40% - 强调文字颜色 3 2 14 2 2" xfId="8557"/>
    <cellStyle name="20% - 强调文字颜色 2 10 5 4 2" xfId="8558"/>
    <cellStyle name="20% - 强调文字颜色 2 6 5 2 3 2 2" xfId="8559"/>
    <cellStyle name="20% - 强调文字颜色 2 10 5 4 2 2" xfId="8560"/>
    <cellStyle name="标题 3 2 4 2 3" xfId="8561"/>
    <cellStyle name="20% - 强调文字颜色 2 11 2 2" xfId="8562"/>
    <cellStyle name="标题 4 3 2 3 2" xfId="8563"/>
    <cellStyle name="20% - 强调文字颜色 2 11 2 2 2" xfId="8564"/>
    <cellStyle name="标题 4 3 2 3 2 2" xfId="8565"/>
    <cellStyle name="60% - 强调文字颜色 3 2 6 5" xfId="8566"/>
    <cellStyle name="20% - 强调文字颜色 2 11 2 2 2 2" xfId="8567"/>
    <cellStyle name="标题 4 3 2 3 2 2 2" xfId="8568"/>
    <cellStyle name="60% - 强调文字颜色 2 2 3 4 5" xfId="8569"/>
    <cellStyle name="标题 5 2 3 6 2 2 3 2" xfId="8570"/>
    <cellStyle name="20% - 强调文字颜色 2 11 3 2 2" xfId="8571"/>
    <cellStyle name="20% - 强调文字颜色 2 11 3 3 2" xfId="8572"/>
    <cellStyle name="20% - 强调文字颜色 5 5 4 3 3 2 2" xfId="8573"/>
    <cellStyle name="20% - 强调文字颜色 3 15 2 3 3 2 2 3 2 2" xfId="8574"/>
    <cellStyle name="20% - 强调文字颜色 2 11 4" xfId="8575"/>
    <cellStyle name="20% - 强调文字颜色 2 11 4 2" xfId="8576"/>
    <cellStyle name="20% - 强调文字颜色 2 11 4 2 2" xfId="8577"/>
    <cellStyle name="20% - 强调文字颜色 2 11 5" xfId="8578"/>
    <cellStyle name="20% - 强调文字颜色 2 11 5 2" xfId="8579"/>
    <cellStyle name="20% - 强调文字颜色 2 11 5 2 2" xfId="8580"/>
    <cellStyle name="20% - 强调文字颜色 2 11 5 2 2 2" xfId="8581"/>
    <cellStyle name="60% - 强调文字颜色 6 2 6 5" xfId="8582"/>
    <cellStyle name="标题 4 2 2 2 3" xfId="8583"/>
    <cellStyle name="20% - 强调文字颜色 2 11 5 2 2 2 2" xfId="8584"/>
    <cellStyle name="60% - 强调文字颜色 6 2 6 5 2" xfId="8585"/>
    <cellStyle name="标题 4 2 2 2 3 2" xfId="8586"/>
    <cellStyle name="20% - 强调文字颜色 2 11 5 3 2" xfId="8587"/>
    <cellStyle name="40% - 强调文字颜色 2 3 5 2 2 2 4" xfId="8588"/>
    <cellStyle name="20% - 强调文字颜色 2 11 5 3 2 2" xfId="8589"/>
    <cellStyle name="标题 4 2 3 2 3" xfId="8590"/>
    <cellStyle name="20% - 强调文字颜色 2 11 5 4" xfId="8591"/>
    <cellStyle name="20% - 强调文字颜色 3 3 2 3 2" xfId="8592"/>
    <cellStyle name="40% - 强调文字颜色 3 2 15 2 2" xfId="8593"/>
    <cellStyle name="60% - 强调文字颜色 1 2 2 4 3 3 2" xfId="8594"/>
    <cellStyle name="20% - 强调文字颜色 2 11 5 4 2" xfId="8595"/>
    <cellStyle name="20% - 强调文字颜色 3 3 2 3 2 2" xfId="8596"/>
    <cellStyle name="40% - 强调文字颜色 3 2 15 2 2 2" xfId="8597"/>
    <cellStyle name="60% - 强调文字颜色 1 2 2 4 3 3 2 2" xfId="8598"/>
    <cellStyle name="20% - 强调文字颜色 2 11 5 4 2 2" xfId="8599"/>
    <cellStyle name="20% - 强调文字颜色 3 3 2 3 2 2 2" xfId="8600"/>
    <cellStyle name="标题 4 2 4 2 3" xfId="8601"/>
    <cellStyle name="20% - 强调文字颜色 2 11 5 5" xfId="8602"/>
    <cellStyle name="20% - 强调文字颜色 3 3 2 3 3" xfId="8603"/>
    <cellStyle name="40% - 强调文字颜色 1 9" xfId="8604"/>
    <cellStyle name="60% - 强调文字颜色 2 2 5 3 2 2" xfId="8605"/>
    <cellStyle name="20% - 强调文字颜色 2 11 6 2" xfId="8606"/>
    <cellStyle name="20% - 强调文字颜色 2 2 11 3 2 5 2 2" xfId="8607"/>
    <cellStyle name="60% - 强调文字颜色 1 2 4 3 2 4" xfId="8608"/>
    <cellStyle name="40% - 强调文字颜色 6 2 5 2 2 2" xfId="8609"/>
    <cellStyle name="20% - 强调文字颜色 2 12" xfId="8610"/>
    <cellStyle name="20% - 强调文字颜色 5 15 4 2 3 3 2" xfId="8611"/>
    <cellStyle name="40% - 强调文字颜色 4 2 3 2 2 6" xfId="8612"/>
    <cellStyle name="20% - 强调文字颜色 5 15 4 2 3 3 2 2" xfId="8613"/>
    <cellStyle name="20% - 强调文字颜色 2 12 2" xfId="8614"/>
    <cellStyle name="标题 4 3 3 3" xfId="8615"/>
    <cellStyle name="20% - 强调文字颜色 2 12 2 2" xfId="8616"/>
    <cellStyle name="标题 4 3 3 3 2" xfId="8617"/>
    <cellStyle name="20% - 强调文字颜色 3 15 6 2 2 2 3" xfId="8618"/>
    <cellStyle name="20% - 强调文字颜色 2 12 2 3 2" xfId="8619"/>
    <cellStyle name="标题 4 3 3 3 3 2" xfId="8620"/>
    <cellStyle name="20% - 强调文字颜色 2 12 3 3" xfId="8621"/>
    <cellStyle name="标题 4 3 3 4 3" xfId="8622"/>
    <cellStyle name="20% - 强调文字颜色 2 12 3 3 2" xfId="8623"/>
    <cellStyle name="标题 4 3 3 4 3 2" xfId="8624"/>
    <cellStyle name="20% - 强调文字颜色 2 12 4 2" xfId="8625"/>
    <cellStyle name="标题 4 3 3 5 2" xfId="8626"/>
    <cellStyle name="20% - 强调文字颜色 2 12 5" xfId="8627"/>
    <cellStyle name="20% - 强调文字颜色 2 12 5 2" xfId="8628"/>
    <cellStyle name="40% - 强调文字颜色 6 2 2 2 6" xfId="8629"/>
    <cellStyle name="标题 5 2 2 2 3" xfId="8630"/>
    <cellStyle name="20% - 强调文字颜色 2 12 5 2 2 2" xfId="8631"/>
    <cellStyle name="20% - 强调文字颜色 5 5" xfId="8632"/>
    <cellStyle name="标题 5 2 2 2 3 2" xfId="8633"/>
    <cellStyle name="20% - 强调文字颜色 2 12 5 2 2 2 2" xfId="8634"/>
    <cellStyle name="20% - 强调文字颜色 2 12 5 3" xfId="8635"/>
    <cellStyle name="40% - 强调文字颜色 6 2 2 2 7" xfId="8636"/>
    <cellStyle name="20% - 强调文字颜色 2 12 5 3 2" xfId="8637"/>
    <cellStyle name="标题 5 2 3 2 3" xfId="8638"/>
    <cellStyle name="20% - 强调文字颜色 2 12 5 3 2 2" xfId="8639"/>
    <cellStyle name="20% - 强调文字颜色 2 12 5 4" xfId="8640"/>
    <cellStyle name="20% - 强调文字颜色 3 3 3 3 2" xfId="8641"/>
    <cellStyle name="60% - 强调文字颜色 1 2 2 4 4 3 2" xfId="8642"/>
    <cellStyle name="标题 4 7 3 3 2 3" xfId="8643"/>
    <cellStyle name="标题 8 2 2 2 3 2 3" xfId="8644"/>
    <cellStyle name="20% - 强调文字颜色 2 15 5 2 2 2 2 3" xfId="8645"/>
    <cellStyle name="20% - 强调文字颜色 2 3 2 3 2 4" xfId="8646"/>
    <cellStyle name="40% - 强调文字颜色 5 12 6 2 2" xfId="8647"/>
    <cellStyle name="20% - 强调文字颜色 2 12 5 4 2" xfId="8648"/>
    <cellStyle name="20% - 强调文字颜色 3 3 3 3 2 2" xfId="8649"/>
    <cellStyle name="常规 2 5 5 3" xfId="8650"/>
    <cellStyle name="标题 4 7 3 3 2 3 2" xfId="8651"/>
    <cellStyle name="标题 8 2 2 2 3 2 3 2" xfId="8652"/>
    <cellStyle name="20% - 强调文字颜色 2 15 5 2 2 2 2 3 2" xfId="8653"/>
    <cellStyle name="20% - 强调文字颜色 6 2 3 7" xfId="8654"/>
    <cellStyle name="20% - 强调文字颜色 2 3 2 3 2 4 2" xfId="8655"/>
    <cellStyle name="20% - 强调文字颜色 2 12 5 4 2 2" xfId="8656"/>
    <cellStyle name="20% - 强调文字颜色 3 3 3 3 2 2 2" xfId="8657"/>
    <cellStyle name="20% - 强调文字颜色 2 12 5 5" xfId="8658"/>
    <cellStyle name="20% - 强调文字颜色 3 3 3 3 3" xfId="8659"/>
    <cellStyle name="20% - 强调文字颜色 2 12 5 5 2" xfId="8660"/>
    <cellStyle name="常规 6" xfId="8661"/>
    <cellStyle name="20% - 强调文字颜色 3 3 3 3 3 2" xfId="8662"/>
    <cellStyle name="60% - 强调文字颜色 2 2 5 4 2" xfId="8663"/>
    <cellStyle name="20% - 强调文字颜色 2 12 6" xfId="8664"/>
    <cellStyle name="20% - 强调文字颜色 2 2 11 3 2 6 2" xfId="8665"/>
    <cellStyle name="60% - 强调文字颜色 2 2 2 12" xfId="8666"/>
    <cellStyle name="60% - 强调文字颜色 1 2 4 4 2 4" xfId="8667"/>
    <cellStyle name="20% - 强调文字颜色 2 8 5 2 4" xfId="8668"/>
    <cellStyle name="20% - 强调文字颜色 2 12 6 2" xfId="8669"/>
    <cellStyle name="40% - 强调文字颜色 6 2 2 3 6" xfId="8670"/>
    <cellStyle name="20% - 强调文字颜色 2 13 2 2" xfId="8671"/>
    <cellStyle name="标题 4 3 4 3 2" xfId="8672"/>
    <cellStyle name="20% - 强调文字颜色 2 13 2 2 2" xfId="8673"/>
    <cellStyle name="标题 4 3 4 3 2 2" xfId="8674"/>
    <cellStyle name="20% - 强调文字颜色 2 13 2 3 2" xfId="8675"/>
    <cellStyle name="标题 4 3 4 3 3 2" xfId="8676"/>
    <cellStyle name="标题 5 2 4 2 2 2 2 4 2 2" xfId="8677"/>
    <cellStyle name="40% - 强调文字颜色 1 15 2 4 2" xfId="8678"/>
    <cellStyle name="20% - 强调文字颜色 2 13 3 2 2" xfId="8679"/>
    <cellStyle name="标题 4 2 2 6 4 3" xfId="8680"/>
    <cellStyle name="20% - 强调文字颜色 3 2 2 3 2 3" xfId="8681"/>
    <cellStyle name="标题 5 2 4 2 2 2 2 4 2 2 2" xfId="8682"/>
    <cellStyle name="40% - 强调文字颜色 1 15 2 4 2 2" xfId="8683"/>
    <cellStyle name="20% - 强调文字颜色 2 13 3 2 2 2" xfId="8684"/>
    <cellStyle name="20% - 强调文字颜色 4 15 2 4 3 3 2 2 2" xfId="8685"/>
    <cellStyle name="20% - 强调文字颜色 2 13 3 3" xfId="8686"/>
    <cellStyle name="20% - 强调文字颜色 2 13 4" xfId="8687"/>
    <cellStyle name="20% - 强调文字颜色 2 13 4 2" xfId="8688"/>
    <cellStyle name="20% - 强调文字颜色 2 13 4 2 2" xfId="8689"/>
    <cellStyle name="20% - 强调文字颜色 2 13 5" xfId="8690"/>
    <cellStyle name="20% - 强调文字颜色 2 13 5 2" xfId="8691"/>
    <cellStyle name="40% - 强调文字颜色 6 2 3 2 6" xfId="8692"/>
    <cellStyle name="40% - 强调文字颜色 1 15 4 4" xfId="8693"/>
    <cellStyle name="标题 12 2 5 2 3" xfId="8694"/>
    <cellStyle name="20% - 强调文字颜色 2 14 2" xfId="8695"/>
    <cellStyle name="标题 4 3 5 3" xfId="8696"/>
    <cellStyle name="标题 12 2 5 2 3 2" xfId="8697"/>
    <cellStyle name="20% - 强调文字颜色 2 14 2 2" xfId="8698"/>
    <cellStyle name="标题 4 3 5 3 2" xfId="8699"/>
    <cellStyle name="标题 12 2 5 2 3 2 2" xfId="8700"/>
    <cellStyle name="20% - 强调文字颜色 2 14 2 2 2" xfId="8701"/>
    <cellStyle name="标题 4 3 5 3 2 2" xfId="8702"/>
    <cellStyle name="20% - 强调文字颜色 3 2 10 2 2 2" xfId="8703"/>
    <cellStyle name="标题 1 5 4 3 2 2 3 2" xfId="8704"/>
    <cellStyle name="20% - 强调文字颜色 2 15" xfId="8705"/>
    <cellStyle name="20% - 强调文字颜色 2 20" xfId="8706"/>
    <cellStyle name="20% - 强调文字颜色 2 2 6" xfId="8707"/>
    <cellStyle name="20% - 强调文字颜色 3 2 10 2 2 2 2" xfId="8708"/>
    <cellStyle name="20% - 强调文字颜色 2 15 2" xfId="8709"/>
    <cellStyle name="20% - 强调文字颜色 2 20 2" xfId="8710"/>
    <cellStyle name="40% - 强调文字颜色 6 10 2" xfId="8711"/>
    <cellStyle name="20% - 强调文字颜色 5 15 2 4 4 2" xfId="8712"/>
    <cellStyle name="标题 1 7 3 3 3" xfId="8713"/>
    <cellStyle name="20% - 强调文字颜色 2 15 2 2 2 2 3" xfId="8714"/>
    <cellStyle name="标题 5 2 3 3 6 2 2 2 2" xfId="8715"/>
    <cellStyle name="20% - 强调文字颜色 5 2 11 3 3 2 2 2 2 2" xfId="8716"/>
    <cellStyle name="40% - 强调文字颜色 6 10 4" xfId="8717"/>
    <cellStyle name="20% - 强调文字颜色 5 15 2 4 4 4" xfId="8718"/>
    <cellStyle name="标题 1 7 3 3 5" xfId="8719"/>
    <cellStyle name="20% - 强调文字颜色 2 15 2 2 2 2 5" xfId="8720"/>
    <cellStyle name="20% - 强调文字颜色 4 15 2 5 2 2 2 2" xfId="8721"/>
    <cellStyle name="20% - 强调文字颜色 6 15 2 2 2 2 5" xfId="8722"/>
    <cellStyle name="20% - 强调文字颜色 4 4 2 3 2 2" xfId="8723"/>
    <cellStyle name="40% - 强调文字颜色 4 6 2 3 2 2 4" xfId="8724"/>
    <cellStyle name="20% - 强调文字颜色 2 15 2 2 2 3" xfId="8725"/>
    <cellStyle name="20% - 强调文字颜色 2 2 11 2 2 2 3 2" xfId="8726"/>
    <cellStyle name="60% - 强调文字颜色 6 9 5 2 5 2" xfId="8727"/>
    <cellStyle name="标题 16 2 5 2 3 2 2" xfId="8728"/>
    <cellStyle name="标题 5 3 2 4 2 3 2 2" xfId="8729"/>
    <cellStyle name="40% - 强调文字颜色 5 4 7 3 2 2" xfId="8730"/>
    <cellStyle name="60% - 强调文字颜色 3 2 13" xfId="8731"/>
    <cellStyle name="20% - 强调文字颜色 4 4 2 3 2 2 2" xfId="8732"/>
    <cellStyle name="20% - 强调文字颜色 4 15 2 5 2 2 2 2 2" xfId="8733"/>
    <cellStyle name="20% - 强调文字颜色 6 15 2 2 2 2 5 2" xfId="8734"/>
    <cellStyle name="20% - 强调文字颜色 2 15 2 2 2 3 2" xfId="8735"/>
    <cellStyle name="20% - 强调文字颜色 2 2 11 2 2 2 3 2 2" xfId="8736"/>
    <cellStyle name="标题 5 2 2 2 2 2 4 2 4" xfId="8737"/>
    <cellStyle name="标题 16 2 5 2 3 2 2 2" xfId="8738"/>
    <cellStyle name="标题 5 3 2 4 2 3 2 2 2" xfId="8739"/>
    <cellStyle name="标题 15 2 3 2 2 4 2 4" xfId="8740"/>
    <cellStyle name="20% - 强调文字颜色 5 15 2 4 5 2" xfId="8741"/>
    <cellStyle name="40% - 强调文字颜色 6 11 2" xfId="8742"/>
    <cellStyle name="20% - 强调文字颜色 2 15 2 2 2 3 3" xfId="8743"/>
    <cellStyle name="20% - 强调文字颜色 2 2 11 3 2 3 3 2 2" xfId="8744"/>
    <cellStyle name="20% - 强调文字颜色 5 10 3" xfId="8745"/>
    <cellStyle name="40% - 强调文字颜色 6 11 3" xfId="8746"/>
    <cellStyle name="20% - 强调文字颜色 2 15 2 2 2 3 4" xfId="8747"/>
    <cellStyle name="20% - 强调文字颜色 3 2 7 2 2 2" xfId="8748"/>
    <cellStyle name="20% - 强调文字颜色 4 4 2 3 2 3" xfId="8749"/>
    <cellStyle name="20% - 强调文字颜色 4 15 2 5 2 2 2 3" xfId="8750"/>
    <cellStyle name="20% - 强调文字颜色 6 15 2 2 2 2 6" xfId="8751"/>
    <cellStyle name="20% - 强调文字颜色 2 15 2 2 2 4" xfId="8752"/>
    <cellStyle name="20% - 强调文字颜色 3 15 3 2 4 2 2" xfId="8753"/>
    <cellStyle name="20% - 强调文字颜色 5 15 2 5 2 3 3 2 2" xfId="8754"/>
    <cellStyle name="20% - 强调文字颜色 2 2 11 2 2 2 3 3" xfId="8755"/>
    <cellStyle name="标题 16 2 5 2 3 2 3" xfId="8756"/>
    <cellStyle name="20% - 强调文字颜色 4 4 2 3 2 3 2" xfId="8757"/>
    <cellStyle name="20% - 强调文字颜色 4 15 2 5 2 2 2 3 2" xfId="8758"/>
    <cellStyle name="20% - 强调文字颜色 6 15 2 2 2 2 6 2" xfId="8759"/>
    <cellStyle name="20% - 强调文字颜色 2 15 2 2 2 4 2" xfId="8760"/>
    <cellStyle name="20% - 强调文字颜色 2 2 11 2 2 2 3 3 2" xfId="8761"/>
    <cellStyle name="标题 5 2 2 2 2 2 4 3 4" xfId="8762"/>
    <cellStyle name="标题 16 2 5 2 3 2 3 2" xfId="8763"/>
    <cellStyle name="标题 5 3 2 4 2 3 2 3 2" xfId="8764"/>
    <cellStyle name="20% - 强调文字颜色 3 15 2 2 3 2 2 4" xfId="8765"/>
    <cellStyle name="20% - 强调文字颜色 4 5 4 3 4" xfId="8766"/>
    <cellStyle name="标题 15 2 3 2 2 4 3 4" xfId="8767"/>
    <cellStyle name="20% - 强调文字颜色 2 15 2 2 2 6" xfId="8768"/>
    <cellStyle name="20% - 强调文字颜色 4 2 8 2 2 2" xfId="8769"/>
    <cellStyle name="20% - 强调文字颜色 2 15 2 2 2 6 2" xfId="8770"/>
    <cellStyle name="20% - 强调文字颜色 2 15 2 2 3 2 2 2" xfId="8771"/>
    <cellStyle name="40% - 强调文字颜色 2 2 12 2 2" xfId="8772"/>
    <cellStyle name="标题 5 2 3 2 4 3 2 2 2 4" xfId="8773"/>
    <cellStyle name="差 15 2 2 3 3 2 4" xfId="8774"/>
    <cellStyle name="20% - 强调文字颜色 2 15 7 2 2 4" xfId="8775"/>
    <cellStyle name="20% - 强调文字颜色 3 15 2 2 6" xfId="8776"/>
    <cellStyle name="20% - 强调文字颜色 2 15 2 2 3 2 2 2 2" xfId="8777"/>
    <cellStyle name="差 15 2 2 3 3 2 4 2" xfId="8778"/>
    <cellStyle name="20% - 强调文字颜色 2 15 7 2 2 4 2" xfId="8779"/>
    <cellStyle name="20% - 强调文字颜色 3 15 2 2 6 2" xfId="8780"/>
    <cellStyle name="20% - 强调文字颜色 2 15 2 2 3 2 2 2 2 2" xfId="8781"/>
    <cellStyle name="标题 9 2 4 2 2 7 2" xfId="8782"/>
    <cellStyle name="20% - 强调文字颜色 2 15 2 2 3 2 2 3" xfId="8783"/>
    <cellStyle name="20% - 强调文字颜色 3 15 2 3 6" xfId="8784"/>
    <cellStyle name="20% - 强调文字颜色 2 15 2 2 3 2 2 3 2" xfId="8785"/>
    <cellStyle name="20% - 强调文字颜色 2 15 2 2 3 2 2 3 2 2" xfId="8786"/>
    <cellStyle name="60% - 强调文字颜色 1 2 11 2 3 2 6" xfId="8787"/>
    <cellStyle name="60% - 强调文字颜色 4 2 2 3 3" xfId="8788"/>
    <cellStyle name="20% - 强调文字颜色 3 15 2 3 6 2" xfId="8789"/>
    <cellStyle name="20% - 强调文字颜色 2 2 23 2" xfId="8790"/>
    <cellStyle name="20% - 强调文字颜色 2 2 18 2" xfId="8791"/>
    <cellStyle name="20% - 强调文字颜色 2 15 2 2 3 2 2 4" xfId="8792"/>
    <cellStyle name="20% - 强调文字颜色 3 3 10 2 4 2" xfId="8793"/>
    <cellStyle name="40% - 强调文字颜色 6 15 3 2 6" xfId="8794"/>
    <cellStyle name="20% - 强调文字颜色 2 2 23 2 2" xfId="8795"/>
    <cellStyle name="20% - 强调文字颜色 2 2 18 2 2" xfId="8796"/>
    <cellStyle name="20% - 强调文字颜色 2 15 2 2 3 2 2 4 2" xfId="8797"/>
    <cellStyle name="标题 3 2 3 2 2 3" xfId="8798"/>
    <cellStyle name="20% - 强调文字颜色 3 15 2 4 6" xfId="8799"/>
    <cellStyle name="20% - 强调文字颜色 5 15 2 5 4 2" xfId="8800"/>
    <cellStyle name="20% - 强调文字颜色 2 15 2 2 3 2 3" xfId="8801"/>
    <cellStyle name="20% - 强调文字颜色 5 15 2 5 4 2 2" xfId="8802"/>
    <cellStyle name="20% - 强调文字颜色 2 15 2 2 3 2 3 2" xfId="8803"/>
    <cellStyle name="20% - 强调文字颜色 3 15 3 2 6" xfId="8804"/>
    <cellStyle name="20% - 强调文字颜色 2 15 2 2 3 2 3 2 2" xfId="8805"/>
    <cellStyle name="20% - 强调文字颜色 2 15 2 2 3 2 4" xfId="8806"/>
    <cellStyle name="20% - 强调文字颜色 2 15 2 2 3 2 4 2" xfId="8807"/>
    <cellStyle name="20% - 强调文字颜色 3 15 5 2 3" xfId="8808"/>
    <cellStyle name="20% - 强调文字颜色 3 15 4 2 6" xfId="8809"/>
    <cellStyle name="20% - 强调文字颜色 4 15 7" xfId="8810"/>
    <cellStyle name="20% - 强调文字颜色 2 15 2 2 3 2 4 2 2" xfId="8811"/>
    <cellStyle name="20% - 强调文字颜色 3 15 5 2 3 2" xfId="8812"/>
    <cellStyle name="20% - 强调文字颜色 6 15 2 3 3 2 4 2 2" xfId="8813"/>
    <cellStyle name="20% - 强调文字颜色 2 15 3 3 2 2 2 2" xfId="8814"/>
    <cellStyle name="标题 5 2 3 3 6 2 3 2 2" xfId="8815"/>
    <cellStyle name="20% - 强调文字颜色 5 2 11 3 3 2 2 3 2 2" xfId="8816"/>
    <cellStyle name="20% - 强调文字颜色 2 15 2 2 3 2 5" xfId="8817"/>
    <cellStyle name="20% - 强调文字颜色 2 15 2 2 3 3 2" xfId="8818"/>
    <cellStyle name="40% - 强调文字颜色 2 2 13 2" xfId="8819"/>
    <cellStyle name="20% - 强调文字颜色 4 15 2 5 2 2 3 2 2" xfId="8820"/>
    <cellStyle name="20% - 强调文字颜色 4 4 2 3 3 2 2" xfId="8821"/>
    <cellStyle name="20% - 强调文字颜色 2 5 2 3 2 2 2 2" xfId="8822"/>
    <cellStyle name="20% - 强调文字颜色 2 2 11 2 2 2 4 2 2" xfId="8823"/>
    <cellStyle name="标题 5 2 2 2 2 2 5 2 4" xfId="8824"/>
    <cellStyle name="标题 16 2 5 2 3 3 2 2" xfId="8825"/>
    <cellStyle name="标题 5 3 2 4 2 3 3 2 2" xfId="8826"/>
    <cellStyle name="20% - 强调文字颜色 4 5 5 2 4" xfId="8827"/>
    <cellStyle name="标题 15 2 3 2 2 5 2 4" xfId="8828"/>
    <cellStyle name="20% - 强调文字颜色 2 15 2 2 3 3 2 2" xfId="8829"/>
    <cellStyle name="40% - 强调文字颜色 2 2 13 2 2" xfId="8830"/>
    <cellStyle name="20% - 强调文字颜色 2 15 2 2 3 3 2 2 2" xfId="8831"/>
    <cellStyle name="40% - 强调文字颜色 2 2 13 2 2 2" xfId="8832"/>
    <cellStyle name="20% - 强调文字颜色 2 15 2 2 3 3 3" xfId="8833"/>
    <cellStyle name="40% - 强调文字颜色 2 2 13 3" xfId="8834"/>
    <cellStyle name="20% - 强调文字颜色 5 15 2 5 5 2" xfId="8835"/>
    <cellStyle name="20% - 强调文字颜色 2 15 2 2 3 3 3 2" xfId="8836"/>
    <cellStyle name="40% - 强调文字颜色 2 2 13 3 2" xfId="8837"/>
    <cellStyle name="20% - 强调文字颜色 5 15 2 5 5 2 2" xfId="8838"/>
    <cellStyle name="20% - 强调文字颜色 2 15 2 2 3 3 3 2 2" xfId="8839"/>
    <cellStyle name="40% - 强调文字颜色 2 2 13 3 2 2" xfId="8840"/>
    <cellStyle name="20% - 强调文字颜色 2 15 2 2 3 3 4" xfId="8841"/>
    <cellStyle name="40% - 强调文字颜色 2 2 13 4" xfId="8842"/>
    <cellStyle name="20% - 强调文字颜色 2 15 2 2 3 3 4 2" xfId="8843"/>
    <cellStyle name="20% - 强调文字颜色 3 15 6 2 3" xfId="8844"/>
    <cellStyle name="40% - 强调文字颜色 2 2 13 4 2" xfId="8845"/>
    <cellStyle name="20% - 强调文字颜色 2 15 2 2 3 4" xfId="8846"/>
    <cellStyle name="40% - 强调文字颜色 2 2 14" xfId="8847"/>
    <cellStyle name="40% - 强调文字颜色 5 2 3 3 2 2" xfId="8848"/>
    <cellStyle name="20% - 强调文字颜色 2 15 2 2 3 4 2" xfId="8849"/>
    <cellStyle name="40% - 强调文字颜色 2 2 14 2" xfId="8850"/>
    <cellStyle name="20% - 强调文字颜色 2 15 2 2 3 4 2 2" xfId="8851"/>
    <cellStyle name="40% - 强调文字颜色 2 2 14 2 2" xfId="8852"/>
    <cellStyle name="20% - 强调文字颜色 2 15 2 2 3 5 2" xfId="8853"/>
    <cellStyle name="40% - 强调文字颜色 2 2 15 2" xfId="8854"/>
    <cellStyle name="40% - 强调文字颜色 2 2 20 2" xfId="8855"/>
    <cellStyle name="20% - 强调文字颜色 2 15 2 2 3 5 2 2" xfId="8856"/>
    <cellStyle name="40% - 强调文字颜色 2 2 15 2 2" xfId="8857"/>
    <cellStyle name="40% - 强调文字颜色 2 2 20 2 2" xfId="8858"/>
    <cellStyle name="20% - 强调文字颜色 2 15 2 2 3 6" xfId="8859"/>
    <cellStyle name="40% - 强调文字颜色 2 2 16" xfId="8860"/>
    <cellStyle name="40% - 强调文字颜色 2 2 21" xfId="8861"/>
    <cellStyle name="20% - 强调文字颜色 2 15 2 2 3 6 2" xfId="8862"/>
    <cellStyle name="40% - 强调文字颜色 2 2 16 2" xfId="8863"/>
    <cellStyle name="20% - 强调文字颜色 2 15 2 2 5" xfId="8864"/>
    <cellStyle name="20% - 强调文字颜色 2 2 11 2 3" xfId="8865"/>
    <cellStyle name="20% - 强调文字颜色 2 15 2 2 5 2" xfId="8866"/>
    <cellStyle name="20% - 强调文字颜色 2 15 2 2 6" xfId="8867"/>
    <cellStyle name="标题 1 2 3 2" xfId="8868"/>
    <cellStyle name="20% - 强调文字颜色 2 15 2 4 2 2 3 3 2" xfId="8869"/>
    <cellStyle name="标题 16 3 2 2 3 2" xfId="8870"/>
    <cellStyle name="标题 21 3 2 2 3 2" xfId="8871"/>
    <cellStyle name="20% - 强调文字颜色 2 15 2 3 2 2 4" xfId="8872"/>
    <cellStyle name="标题 16 3 2 2 3 3" xfId="8873"/>
    <cellStyle name="标题 21 3 2 2 3 3" xfId="8874"/>
    <cellStyle name="20% - 强调文字颜色 2 15 2 3 2 2 5" xfId="8875"/>
    <cellStyle name="20% - 强调文字颜色 4 15 2 5 2 3 2 2" xfId="8876"/>
    <cellStyle name="20% - 强调文字颜色 6 15 2 2 3 2 5" xfId="8877"/>
    <cellStyle name="20% - 强调文字颜色 2 15 2 3 2 3" xfId="8878"/>
    <cellStyle name="20% - 强调文字颜色 2 2 11 2 2 3 3 2" xfId="8879"/>
    <cellStyle name="标题 16 2 5 2 4 2 2" xfId="8880"/>
    <cellStyle name="20% - 强调文字颜色 2 2 2 3 5 3 2 3" xfId="8881"/>
    <cellStyle name="标题 16 3 2 2 4 2" xfId="8882"/>
    <cellStyle name="标题 21 3 2 2 4 2" xfId="8883"/>
    <cellStyle name="20% - 强调文字颜色 2 15 2 3 2 3 4" xfId="8884"/>
    <cellStyle name="40% - 强调文字颜色 3 3 5 5 2" xfId="8885"/>
    <cellStyle name="20% - 强调文字颜色 2 15 2 3 2 5" xfId="8886"/>
    <cellStyle name="20% - 强调文字颜色 2 15 2 3 2 5 2" xfId="8887"/>
    <cellStyle name="20% - 强调文字颜色 2 2 4 3 3" xfId="8888"/>
    <cellStyle name="20% - 强调文字颜色 2 15 2 3 2 6" xfId="8889"/>
    <cellStyle name="20% - 强调文字颜色 2 15 2 3 2 6 2" xfId="8890"/>
    <cellStyle name="20% - 强调文字颜色 2 2 4 4 3" xfId="8891"/>
    <cellStyle name="20% - 强调文字颜色 2 15 2 3 3" xfId="8892"/>
    <cellStyle name="20% - 强调文字颜色 6 15 2 2 3 3 4" xfId="8893"/>
    <cellStyle name="20% - 强调文字颜色 2 15 2 3 3 2" xfId="8894"/>
    <cellStyle name="20% - 强调文字颜色 4 15 2 5 2 3 3 2" xfId="8895"/>
    <cellStyle name="20% - 强调文字颜色 2 15 2 3 3 3" xfId="8896"/>
    <cellStyle name="60% - 强调文字颜色 5 2 6 2" xfId="8897"/>
    <cellStyle name="20% - 强调文字颜色 2 5 2 3 3 2 2" xfId="8898"/>
    <cellStyle name="20% - 强调文字颜色 2 2 11 2 2 3 4 2" xfId="8899"/>
    <cellStyle name="标题 16 2 5 2 4 3 2" xfId="8900"/>
    <cellStyle name="标题 5 3 2 4 2 4 3 2" xfId="8901"/>
    <cellStyle name="40% - 强调文字颜色 4 5 3 4 2 3 2 2" xfId="8902"/>
    <cellStyle name="20% - 强调文字颜色 3 2 11 4 3 2 5 2" xfId="8903"/>
    <cellStyle name="20% - 强调文字颜色 3 2 19 2 2 2 2" xfId="8904"/>
    <cellStyle name="标题 3 7 3 3 2 3 2 2" xfId="8905"/>
    <cellStyle name="20% - 强调文字颜色 2 15 4 2 2 2 2 3 2 2" xfId="8906"/>
    <cellStyle name="20% - 强调文字颜色 5 3 6 3 2" xfId="8907"/>
    <cellStyle name="40% - 强调文字颜色 3 3 5 6 2" xfId="8908"/>
    <cellStyle name="20% - 强调文字颜色 2 15 2 3 3 5" xfId="8909"/>
    <cellStyle name="40% - 强调文字颜色 3 3 5 6 3" xfId="8910"/>
    <cellStyle name="20% - 强调文字颜色 2 15 2 3 3 6" xfId="8911"/>
    <cellStyle name="20% - 强调文字颜色 2 15 2 3 4" xfId="8912"/>
    <cellStyle name="20% - 强调文字颜色 2 15 2 3 4 2" xfId="8913"/>
    <cellStyle name="20% - 强调文字颜色 4 15 2 5 2 3 4 2" xfId="8914"/>
    <cellStyle name="20% - 强调文字颜色 2 15 2 3 4 3" xfId="8915"/>
    <cellStyle name="40% - 强调文字颜色 1 2 10" xfId="8916"/>
    <cellStyle name="20% - 强调文字颜色 2 15 2 3 5" xfId="8917"/>
    <cellStyle name="40% - 强调文字颜色 1 2 10 2" xfId="8918"/>
    <cellStyle name="20% - 强调文字颜色 2 15 2 3 5 2" xfId="8919"/>
    <cellStyle name="20% - 强调文字颜色 2 15 2 4 2 2 2 2" xfId="8920"/>
    <cellStyle name="20% - 强调文字颜色 2 15 2 4 2 2 2 2 2 2 2" xfId="8921"/>
    <cellStyle name="20% - 强调文字颜色 2 15 2 4 2 2 2 2 3 2 2" xfId="8922"/>
    <cellStyle name="超链接 2 2 5 2 2" xfId="8923"/>
    <cellStyle name="20% - 强调文字颜色 2 15 2 4 2 2 2 2 4 2" xfId="8924"/>
    <cellStyle name="20% - 强调文字颜色 2 15 2 4 2 2 2 3" xfId="8925"/>
    <cellStyle name="20% - 强调文字颜色 2 15 2 4 2 2 2 3 2" xfId="8926"/>
    <cellStyle name="标题 13 2 6 2 3 3 2" xfId="8927"/>
    <cellStyle name="20% - 强调文字颜色 2 15 2 4 2 2 2 4" xfId="8928"/>
    <cellStyle name="20% - 强调文字颜色 2 15 2 4 2 2 3 3" xfId="8929"/>
    <cellStyle name="标题 16 3 3 2 3 2" xfId="8930"/>
    <cellStyle name="标题 21 3 3 2 3 2" xfId="8931"/>
    <cellStyle name="20% - 强调文字颜色 2 15 2 4 2 2 4" xfId="8932"/>
    <cellStyle name="40% - 强调文字颜色 6 2 7 3 2" xfId="8933"/>
    <cellStyle name="20% - 强调文字颜色 2 15 2 4 2 2 4 2" xfId="8934"/>
    <cellStyle name="20% - 强调文字颜色 2 15 2 4 2 2 5" xfId="8935"/>
    <cellStyle name="40% - 强调文字颜色 4 11 5 2" xfId="8936"/>
    <cellStyle name="20% - 强调文字颜色 2 15 2 4 2 2 5 2" xfId="8937"/>
    <cellStyle name="40% - 强调文字颜色 4 11 5 2 2" xfId="8938"/>
    <cellStyle name="20% - 强调文字颜色 2 15 2 4 2 2 5 2 2" xfId="8939"/>
    <cellStyle name="20% - 强调文字颜色 5 2 11 3 3" xfId="8940"/>
    <cellStyle name="40% - 强调文字颜色 4 11 5 2 2 2" xfId="8941"/>
    <cellStyle name="20% - 强调文字颜色 4 15 2 5 2 4 2 2" xfId="8942"/>
    <cellStyle name="20% - 强调文字颜色 2 15 2 4 2 3" xfId="8943"/>
    <cellStyle name="20% - 强调文字颜色 2 15 2 4 2 4" xfId="8944"/>
    <cellStyle name="20% - 强调文字颜色 2 15 2 4 2 5 2" xfId="8945"/>
    <cellStyle name="20% - 强调文字颜色 2 3 4 3 3" xfId="8946"/>
    <cellStyle name="20% - 强调文字颜色 2 15 2 4 2 5 2 2" xfId="8947"/>
    <cellStyle name="20% - 强调文字颜色 2 3 4 3 3 2" xfId="8948"/>
    <cellStyle name="40% - 强调文字颜色 5 15 3 2 2 6" xfId="8949"/>
    <cellStyle name="20% - 强调文字颜色 2 5 5 2 2 4 2" xfId="8950"/>
    <cellStyle name="20% - 强调文字颜色 3 5 6 2 2 2 2" xfId="8951"/>
    <cellStyle name="20% - 强调文字颜色 2 15 2 4 2 6" xfId="8952"/>
    <cellStyle name="20% - 强调文字颜色 2 15 2 4 2 6 2" xfId="8953"/>
    <cellStyle name="20% - 强调文字颜色 2 15 2 4 3 3" xfId="8954"/>
    <cellStyle name="20% - 强调文字颜色 2 15 2 4 3 4" xfId="8955"/>
    <cellStyle name="40% - 强调文字颜色 5 2 3 5 2 2" xfId="8956"/>
    <cellStyle name="20% - 强调文字颜色 2 15 2 4 3 4 2" xfId="8957"/>
    <cellStyle name="60% - 强调文字颜色 1 2 2 11" xfId="8958"/>
    <cellStyle name="20% - 强调文字颜色 2 15 2 4 3 4 2 2" xfId="8959"/>
    <cellStyle name="20% - 强调文字颜色 2 15 2 4 3 5" xfId="8960"/>
    <cellStyle name="40% - 强调文字颜色 5 2 3 5 2 3" xfId="8961"/>
    <cellStyle name="20% - 强调文字颜色 2 15 2 4 3 5 2" xfId="8962"/>
    <cellStyle name="20% - 强调文字颜色 2 3 5 3 3" xfId="8963"/>
    <cellStyle name="20% - 强调文字颜色 2 15 2 4 3 6" xfId="8964"/>
    <cellStyle name="20% - 强调文字颜色 2 15 2 4 3 6 2" xfId="8965"/>
    <cellStyle name="20% - 强调文字颜色 2 15 2 4 4" xfId="8966"/>
    <cellStyle name="20% - 强调文字颜色 3 2 11 3 3 3 2 2 2" xfId="8967"/>
    <cellStyle name="20% - 强调文字颜色 2 15 2 4 4 2" xfId="8968"/>
    <cellStyle name="20% - 强调文字颜色 2 15 2 4 4 3" xfId="8969"/>
    <cellStyle name="20% - 强调文字颜色 2 15 2 4 4 4" xfId="8970"/>
    <cellStyle name="40% - 强调文字颜色 5 2 3 5 3 2" xfId="8971"/>
    <cellStyle name="20% - 强调文字颜色 2 15 2 4 4 4 2" xfId="8972"/>
    <cellStyle name="20% - 强调文字颜色 2 15 2 4 5" xfId="8973"/>
    <cellStyle name="60% - 强调文字颜色 2 15 2 5 2 2 2 4" xfId="8974"/>
    <cellStyle name="20% - 强调文字颜色 2 15 2 4 5 2" xfId="8975"/>
    <cellStyle name="60% - 强调文字颜色 2 15 2 5 2 2 2 4 2" xfId="8976"/>
    <cellStyle name="20% - 强调文字颜色 2 15 2 4 5 2 2" xfId="8977"/>
    <cellStyle name="20% - 强调文字颜色 3 10 5 2 4 2" xfId="8978"/>
    <cellStyle name="常规 2 4 5 2 3 2" xfId="8979"/>
    <cellStyle name="20% - 强调文字颜色 2 15 4 3 6" xfId="8980"/>
    <cellStyle name="20% - 强调文字颜色 2 15 2 5 2 2 2" xfId="8981"/>
    <cellStyle name="40% - 强调文字颜色 5 15 3 3 2 2 2 2 2" xfId="8982"/>
    <cellStyle name="20% - 强调文字颜色 2 3 15 2" xfId="8983"/>
    <cellStyle name="20% - 强调文字颜色 2 15 2 5 2 2 2 2 2" xfId="8984"/>
    <cellStyle name="20% - 强调文字颜色 3 6 2 4 2" xfId="8985"/>
    <cellStyle name="60% - 强调文字颜色 1 2 2 7 3 4 2" xfId="8986"/>
    <cellStyle name="20% - 强调文字颜色 2 15 2 5 2 2 2 2 2 2" xfId="8987"/>
    <cellStyle name="标题 5 7 8 2 2 2 2 2" xfId="8988"/>
    <cellStyle name="40% - 强调文字颜色 5 15 3 3 2 2 2 3" xfId="8989"/>
    <cellStyle name="20% - 强调文字颜色 2 3 16" xfId="8990"/>
    <cellStyle name="20% - 强调文字颜色 2 15 2 5 2 2 2 3" xfId="8991"/>
    <cellStyle name="60% - 强调文字颜色 1 2 2 7 3 5" xfId="8992"/>
    <cellStyle name="40% - 强调文字颜色 5 15 3 3 2 2 2 3 2" xfId="8993"/>
    <cellStyle name="20% - 强调文字颜色 2 3 16 2" xfId="8994"/>
    <cellStyle name="20% - 强调文字颜色 2 15 2 5 2 2 2 3 2" xfId="8995"/>
    <cellStyle name="60% - 强调文字颜色 1 2 2 7 3 5 2" xfId="8996"/>
    <cellStyle name="20% - 强调文字颜色 2 3 16 2 2" xfId="8997"/>
    <cellStyle name="20% - 强调文字颜色 2 15 2 5 2 2 2 3 2 2" xfId="8998"/>
    <cellStyle name="40% - 强调文字颜色 5 15 3 3 2 2 2 4" xfId="8999"/>
    <cellStyle name="20% - 强调文字颜色 2 3 17" xfId="9000"/>
    <cellStyle name="20% - 强调文字颜色 2 15 2 5 2 2 2 4" xfId="9001"/>
    <cellStyle name="60% - 强调文字颜色 1 2 2 7 3 6" xfId="9002"/>
    <cellStyle name="20% - 强调文字颜色 2 15 2 5 2 2 2 4 2" xfId="9003"/>
    <cellStyle name="20% - 强调文字颜色 5 15 5 4 4 2" xfId="9004"/>
    <cellStyle name="20% - 强调文字颜色 2 15 2 5 2 2 3" xfId="9005"/>
    <cellStyle name="20% - 强调文字颜色 2 15 2 5 2 2 3 2" xfId="9006"/>
    <cellStyle name="20% - 强调文字颜色 3 6 3 4" xfId="9007"/>
    <cellStyle name="60% - 强调文字颜色 1 2 2 7 4 4" xfId="9008"/>
    <cellStyle name="60% - 强调文字颜色 1 3 2 2 4" xfId="9009"/>
    <cellStyle name="20% - 强调文字颜色 2 15 2 5 2 2 3 2 2" xfId="9010"/>
    <cellStyle name="标题 5 2 8 6 2 2 2 2 3" xfId="9011"/>
    <cellStyle name="20% - 强调文字颜色 3 6 3 4 2" xfId="9012"/>
    <cellStyle name="60% - 强调文字颜色 1 2 2 7 4 4 2" xfId="9013"/>
    <cellStyle name="60% - 强调文字颜色 1 3 2 2 4 2" xfId="9014"/>
    <cellStyle name="标题 15 3 2 2 2 3 2 4" xfId="9015"/>
    <cellStyle name="20% - 强调文字颜色 2 15 2 5 2 2 4" xfId="9016"/>
    <cellStyle name="20% - 强调文字颜色 2 15 2 5 2 2 4 2" xfId="9017"/>
    <cellStyle name="60% - 强调文字颜色 1 3 2 3 4" xfId="9018"/>
    <cellStyle name="60% - 强调文字颜色 1 15 6 2 2 5 2" xfId="9019"/>
    <cellStyle name="20% - 强调文字颜色 2 15 2 5 2 2 5" xfId="9020"/>
    <cellStyle name="20% - 强调文字颜色 4 2 11 4 3 2 2 3 2" xfId="9021"/>
    <cellStyle name="20% - 强调文字颜色 2 15 2 5 2 2 5 2" xfId="9022"/>
    <cellStyle name="20% - 强调文字颜色 3 6 5 4" xfId="9023"/>
    <cellStyle name="20% - 强调文字颜色 4 2 11 4 3 2 2 3 2 2" xfId="9024"/>
    <cellStyle name="20% - 强调文字颜色 2 15 2 5 2 3 4" xfId="9025"/>
    <cellStyle name="20% - 强调文字颜色 2 15 2 5 2 3 4 2" xfId="9026"/>
    <cellStyle name="60% - 强调文字颜色 1 3 3 3 4" xfId="9027"/>
    <cellStyle name="20% - 强调文字颜色 2 15 2 5 2 4" xfId="9028"/>
    <cellStyle name="20% - 强调文字颜色 2 15 2 5 2 5" xfId="9029"/>
    <cellStyle name="20% - 强调文字颜色 3 5 6 2 3 2 2" xfId="9030"/>
    <cellStyle name="20% - 强调文字颜色 2 15 2 5 2 6" xfId="9031"/>
    <cellStyle name="20% - 强调文字颜色 2 15 2 5 3 3" xfId="9032"/>
    <cellStyle name="20% - 强调文字颜色 3 3 4 3 2 2 2 2" xfId="9033"/>
    <cellStyle name="20% - 强调文字颜色 2 15 2 5 3 4" xfId="9034"/>
    <cellStyle name="40% - 强调文字颜色 5 2 3 6 2 2" xfId="9035"/>
    <cellStyle name="标题 4 3 8 2 2 3" xfId="9036"/>
    <cellStyle name="20% - 强调文字颜色 2 15 2 5 3 4 2" xfId="9037"/>
    <cellStyle name="20% - 强调文字颜色 2 15 2 5 5 2 2" xfId="9038"/>
    <cellStyle name="20% - 强调文字颜色 2 15 2 6 2 3" xfId="9039"/>
    <cellStyle name="20% - 强调文字颜色 2 15 2 6 2 4 2" xfId="9040"/>
    <cellStyle name="20% - 强调文字颜色 2 15 2 6 2 5" xfId="9041"/>
    <cellStyle name="20% - 强调文字颜色 2 15 2 6 3 3" xfId="9042"/>
    <cellStyle name="20% - 强调文字颜色 3 3 4 3 2 3 2 2" xfId="9043"/>
    <cellStyle name="20% - 强调文字颜色 2 15 2 6 3 4" xfId="9044"/>
    <cellStyle name="60% - 强调文字颜色 6 2 3 2 2 2 2" xfId="9045"/>
    <cellStyle name="标题 4 3 9 2 2 3" xfId="9046"/>
    <cellStyle name="20% - 强调文字颜色 2 15 2 6 3 4 2" xfId="9047"/>
    <cellStyle name="20% - 强调文字颜色 2 5 5 2 3" xfId="9048"/>
    <cellStyle name="40% - 强调文字颜色 5 15 3 4 4" xfId="9049"/>
    <cellStyle name="20% - 强调文字颜色 4 15 2 2 3 2 2 3 2 2" xfId="9050"/>
    <cellStyle name="40% - 强调文字颜色 4 2 2 7 3" xfId="9051"/>
    <cellStyle name="20% - 强调文字颜色 2 15 2 6 4" xfId="9052"/>
    <cellStyle name="20% - 强调文字颜色 2 15 2 6 4 2" xfId="9053"/>
    <cellStyle name="20% - 强调文字颜色 2 15 2 6 5" xfId="9054"/>
    <cellStyle name="20% - 强调文字颜色 2 15 2 6 5 2" xfId="9055"/>
    <cellStyle name="20% - 强调文字颜色 2 15 2 6 6 2" xfId="9056"/>
    <cellStyle name="标题 1 2 7 2 2" xfId="9057"/>
    <cellStyle name="20% - 强调文字颜色 2 15 2 7 2 2" xfId="9058"/>
    <cellStyle name="20% - 强调文字颜色 2 15 2 7 2 2 2" xfId="9059"/>
    <cellStyle name="20% - 强调文字颜色 2 15 2 7 4" xfId="9060"/>
    <cellStyle name="20% - 强调文字颜色 2 15 2 7 4 2" xfId="9061"/>
    <cellStyle name="20% - 强调文字颜色 2 15 3 5 2 2" xfId="9062"/>
    <cellStyle name="20% - 强调文字颜色 2 15 2 8 2" xfId="9063"/>
    <cellStyle name="20% - 强调文字颜色 2 15 2 8 2 2" xfId="9064"/>
    <cellStyle name="标题 6 8 2 2 3 3" xfId="9065"/>
    <cellStyle name="20% - 强调文字颜色 3 12 5 3" xfId="9066"/>
    <cellStyle name="标题 2 7 3 3 2 3 2 2" xfId="9067"/>
    <cellStyle name="20% - 强调文字颜色 2 15 3 2 2 2 2 3 2 2" xfId="9068"/>
    <cellStyle name="20% - 强调文字颜色 2 15 4 2 3 2 2 2" xfId="9069"/>
    <cellStyle name="40% - 强调文字颜色 1 2 11 4 2 2 2 2" xfId="9070"/>
    <cellStyle name="标题 2 7 3 3 2 4" xfId="9071"/>
    <cellStyle name="常规 3 2 3 2 2" xfId="9072"/>
    <cellStyle name="20% - 强调文字颜色 2 15 3 2 2 2 2 4" xfId="9073"/>
    <cellStyle name="标题 2 7 3 3 2 4 2" xfId="9074"/>
    <cellStyle name="常规 3 2 3 2 2 2" xfId="9075"/>
    <cellStyle name="20% - 强调文字颜色 2 15 3 2 2 2 2 4 2" xfId="9076"/>
    <cellStyle name="标题 2 7 3 3 3" xfId="9077"/>
    <cellStyle name="20% - 强调文字颜色 2 15 3 2 2 2 3" xfId="9078"/>
    <cellStyle name="标题 2 7 3 3 4" xfId="9079"/>
    <cellStyle name="20% - 强调文字颜色 2 15 3 2 2 2 4" xfId="9080"/>
    <cellStyle name="标题 2 7 3 3 5" xfId="9081"/>
    <cellStyle name="20% - 强调文字颜色 2 15 3 2 2 2 5" xfId="9082"/>
    <cellStyle name="标题 2 7 3 3 5 2" xfId="9083"/>
    <cellStyle name="20% - 强调文字颜色 2 15 3 2 2 2 5 2" xfId="9084"/>
    <cellStyle name="标题 25 3 2 3 3 2" xfId="9085"/>
    <cellStyle name="20% - 强调文字颜色 3 4 2 3 2 4" xfId="9086"/>
    <cellStyle name="20% - 强调文字颜色 4 4 3 3 2 2" xfId="9087"/>
    <cellStyle name="20% - 强调文字颜色 4 15 2 5 3 2 2 2" xfId="9088"/>
    <cellStyle name="20% - 强调文字颜色 6 15 2 3 2 2 5" xfId="9089"/>
    <cellStyle name="20% - 强调文字颜色 2 15 3 2 2 3" xfId="9090"/>
    <cellStyle name="20% - 强调文字颜色 3 22 7 4" xfId="9091"/>
    <cellStyle name="20% - 强调文字颜色 2 2 11 2 3 2 3 2" xfId="9092"/>
    <cellStyle name="标题 16 2 5 3 3 2 2" xfId="9093"/>
    <cellStyle name="标题 5 3 3 5 4 2 4" xfId="9094"/>
    <cellStyle name="20% - 强调文字颜色 3 4 2 3 2 4 2" xfId="9095"/>
    <cellStyle name="标题 16 3 6 4 2 4" xfId="9096"/>
    <cellStyle name="常规 2 4 2 9" xfId="9097"/>
    <cellStyle name="20% - 强调文字颜色 4 4 3 3 2 2 2" xfId="9098"/>
    <cellStyle name="20% - 强调文字颜色 6 15 2 3 2 2 5 2" xfId="9099"/>
    <cellStyle name="20% - 强调文字颜色 2 15 3 2 2 3 2" xfId="9100"/>
    <cellStyle name="20% - 强调文字颜色 2 2 11 2 3 2 3 2 2" xfId="9101"/>
    <cellStyle name="标题 5 2 2 2 3 2 4 2 4" xfId="9102"/>
    <cellStyle name="20% - 强调文字颜色 2 2 11 6" xfId="9103"/>
    <cellStyle name="20% - 强调文字颜色 6 2 2 12 3" xfId="9104"/>
    <cellStyle name="20% - 强调文字颜色 2 15 3 2 2 3 4 2" xfId="9105"/>
    <cellStyle name="20% - 强调文字颜色 3 2 8 2 2 2" xfId="9106"/>
    <cellStyle name="20% - 强调文字颜色 2 15 3 2 2 4" xfId="9107"/>
    <cellStyle name="20% - 强调文字颜色 2 15 3 2 2 4 2" xfId="9108"/>
    <cellStyle name="60% - 强调文字颜色 3 11 4 2 2" xfId="9109"/>
    <cellStyle name="40% - 强调文字颜色 4 2 11 4 3 2 2" xfId="9110"/>
    <cellStyle name="20% - 强调文字颜色 5 4 4 3 2 3" xfId="9111"/>
    <cellStyle name="20% - 强调文字颜色 3 15 2 3 2 2 2 2 3" xfId="9112"/>
    <cellStyle name="20% - 强调文字颜色 5 15 4 2 4 2 2" xfId="9113"/>
    <cellStyle name="20% - 强调文字颜色 2 15 3 2 2 6" xfId="9114"/>
    <cellStyle name="20% - 强调文字颜色 4 2 9 2 2 2" xfId="9115"/>
    <cellStyle name="标题 5 2 3 3" xfId="9116"/>
    <cellStyle name="60% - 强调文字颜色 3 11 4 2 2 2" xfId="9117"/>
    <cellStyle name="40% - 强调文字颜色 4 2 11 4 3 2 2 2" xfId="9118"/>
    <cellStyle name="20% - 强调文字颜色 5 4 4 3 2 3 2" xfId="9119"/>
    <cellStyle name="20% - 强调文字颜色 3 15 2 3 2 2 2 2 3 2" xfId="9120"/>
    <cellStyle name="40% - 强调文字颜色 4 6 2 3 6" xfId="9121"/>
    <cellStyle name="20% - 强调文字颜色 2 15 3 2 2 6 2" xfId="9122"/>
    <cellStyle name="20% - 强调文字颜色 2 15 3 2 3 4" xfId="9123"/>
    <cellStyle name="40% - 强调文字颜色 5 2 4 3 2 2" xfId="9124"/>
    <cellStyle name="60% - 强调文字颜色 2 2 17 3 3" xfId="9125"/>
    <cellStyle name="差 10 6 3 3" xfId="9126"/>
    <cellStyle name="20% - 强调文字颜色 2 15 3 2 3 4 2" xfId="9127"/>
    <cellStyle name="40% - 强调文字颜色 4 2 3 3 3 2 2" xfId="9128"/>
    <cellStyle name="20% - 强调文字颜色 3 3 10 2 4" xfId="9129"/>
    <cellStyle name="60% - 强调文字颜色 4 2 11 2 3 2 2" xfId="9130"/>
    <cellStyle name="20% - 强调文字颜色 2 2 18" xfId="9131"/>
    <cellStyle name="20% - 强调文字颜色 2 2 23" xfId="9132"/>
    <cellStyle name="标题 5 2 7 3 2 2 4 2" xfId="9133"/>
    <cellStyle name="20% - 强调文字颜色 2 15 3 2 4 2 2" xfId="9134"/>
    <cellStyle name="20% - 强调文字颜色 2 15 3 2 5" xfId="9135"/>
    <cellStyle name="20% - 强调文字颜色 2 15 3 2 5 2" xfId="9136"/>
    <cellStyle name="40% - 强调文字颜色 4 2 3 3 4 2 2" xfId="9137"/>
    <cellStyle name="20% - 强调文字颜色 3 3 11 2 4" xfId="9138"/>
    <cellStyle name="标题 11 2 5 2 4 2 3" xfId="9139"/>
    <cellStyle name="60% - 强调文字颜色 4 2 11 2 4 2 2" xfId="9140"/>
    <cellStyle name="20% - 强调文字颜色 2 15 3 2 5 2 2" xfId="9141"/>
    <cellStyle name="20% - 强调文字颜色 2 15 3 2 6" xfId="9142"/>
    <cellStyle name="20% - 强调文字颜色 5 2 2 3 2 3 2" xfId="9143"/>
    <cellStyle name="20% - 强调文字颜色 2 15 3 2 6 2" xfId="9144"/>
    <cellStyle name="强调文字颜色 2 5 2" xfId="9145"/>
    <cellStyle name="标题 3 7 3 3 3" xfId="9146"/>
    <cellStyle name="20% - 强调文字颜色 2 15 4 2 2 2 3" xfId="9147"/>
    <cellStyle name="标题 14 3 4 2 2 4 5 2" xfId="9148"/>
    <cellStyle name="20% - 强调文字颜色 6 15 2 3 3 2 4 2" xfId="9149"/>
    <cellStyle name="20% - 强调文字颜色 2 15 3 3 2 2 2" xfId="9150"/>
    <cellStyle name="标题 5 2 2 2 6 2 2 4 2" xfId="9151"/>
    <cellStyle name="20% - 强调文字颜色 2 15 3 3 2 2 3" xfId="9152"/>
    <cellStyle name="20% - 强调文字颜色 5 2 11 2 2 2 2 2 4 2" xfId="9153"/>
    <cellStyle name="20% - 强调文字颜色 2 15 3 3 2 2 3 2" xfId="9154"/>
    <cellStyle name="20% - 强调文字颜色 2 15 3 3 2 2 3 2 2" xfId="9155"/>
    <cellStyle name="标题 5 2 2 2 2 2 2 2 2 3 2 2" xfId="9156"/>
    <cellStyle name="标题 16 4 2 2 3 2" xfId="9157"/>
    <cellStyle name="标题 21 4 2 2 3 2" xfId="9158"/>
    <cellStyle name="20% - 强调文字颜色 2 15 3 3 2 2 4" xfId="9159"/>
    <cellStyle name="20% - 强调文字颜色 2 2 19 7 3" xfId="9160"/>
    <cellStyle name="20% - 强调文字颜色 2 15 3 3 2 2 4 2" xfId="9161"/>
    <cellStyle name="20% - 强调文字颜色 4 4 3 4 2 2" xfId="9162"/>
    <cellStyle name="20% - 强调文字颜色 4 15 2 5 3 3 2 2" xfId="9163"/>
    <cellStyle name="20% - 强调文字颜色 6 15 2 3 3 2 5" xfId="9164"/>
    <cellStyle name="20% - 强调文字颜色 2 15 3 3 2 3" xfId="9165"/>
    <cellStyle name="20% - 强调文字颜色 2 2 11 2 3 3 3 2" xfId="9166"/>
    <cellStyle name="标题 16 2 5 3 4 2 2" xfId="9167"/>
    <cellStyle name="20% - 强调文字颜色 6 15 2 3 3 2 5 2" xfId="9168"/>
    <cellStyle name="20% - 强调文字颜色 2 15 3 3 2 3 2" xfId="9169"/>
    <cellStyle name="60% - 强调文字颜色 1 5 2 3 2 4" xfId="9170"/>
    <cellStyle name="标题 5 2 2 2 3 3 4 2 4" xfId="9171"/>
    <cellStyle name="20% - 强调文字颜色 2 2 11 2 3 3 3 2 2" xfId="9172"/>
    <cellStyle name="20% - 强调文字颜色 2 15 3 3 2 3 2 2" xfId="9173"/>
    <cellStyle name="标题 25 3 2 6" xfId="9174"/>
    <cellStyle name="20% - 强调文字颜色 2 15 3 3 2 4 2 2" xfId="9175"/>
    <cellStyle name="20% - 强调文字颜色 2 2 11 2 3 5" xfId="9176"/>
    <cellStyle name="60% - 强调文字颜色 6 2 5 3 2 2" xfId="9177"/>
    <cellStyle name="20% - 强调文字颜色 3 15 2 3 2 2 3 2 2" xfId="9178"/>
    <cellStyle name="20% - 强调文字颜色 2 15 3 3 2 5" xfId="9179"/>
    <cellStyle name="20% - 强调文字颜色 3 15 2 3 2 2 3 2 2 2" xfId="9180"/>
    <cellStyle name="20% - 强调文字颜色 2 15 3 3 2 5 2" xfId="9181"/>
    <cellStyle name="20% - 强调文字颜色 3 2 4 3 3" xfId="9182"/>
    <cellStyle name="20% - 强调文字颜色 6 15 2 3 3 3 4" xfId="9183"/>
    <cellStyle name="20% - 强调文字颜色 2 15 3 3 3 2" xfId="9184"/>
    <cellStyle name="20% - 强调文字颜色 6 15 2 3 3 3 4 2" xfId="9185"/>
    <cellStyle name="20% - 强调文字颜色 2 15 3 3 3 2 2" xfId="9186"/>
    <cellStyle name="20% - 强调文字颜色 2 15 3 3 3 3" xfId="9187"/>
    <cellStyle name="20% - 强调文字颜色 2 2 11 2 3 3 4 2" xfId="9188"/>
    <cellStyle name="20% - 强调文字颜色 4 4 5 3 2 4" xfId="9189"/>
    <cellStyle name="20% - 强调文字颜色 2 15 5 2 2 5" xfId="9190"/>
    <cellStyle name="20% - 强调文字颜色 2 15 3 3 3 3 2" xfId="9191"/>
    <cellStyle name="20% - 强调文字颜色 2 15 3 3 3 4 2" xfId="9192"/>
    <cellStyle name="20% - 强调文字颜色 2 15 3 3 4" xfId="9193"/>
    <cellStyle name="20% - 强调文字颜色 2 15 3 3 4 2" xfId="9194"/>
    <cellStyle name="标题 5 2 7 3 3 2 4" xfId="9195"/>
    <cellStyle name="40% - 强调文字颜色 6 2 11 4 2 2 2 2 4" xfId="9196"/>
    <cellStyle name="标题 4 15 2 2 4" xfId="9197"/>
    <cellStyle name="标题 4 20 2 2 4" xfId="9198"/>
    <cellStyle name="40% - 强调文字颜色 4 2 3 4 3 2 2" xfId="9199"/>
    <cellStyle name="20% - 强调文字颜色 6 15 2 3 5" xfId="9200"/>
    <cellStyle name="20% - 强调文字颜色 3 2 11 2 2 2 2 3" xfId="9201"/>
    <cellStyle name="60% - 强调文字颜色 4 2 11 3 3 2 2" xfId="9202"/>
    <cellStyle name="注释 4 2 2 2 3" xfId="9203"/>
    <cellStyle name="标题 5 2 7 3 3 2 4 2" xfId="9204"/>
    <cellStyle name="40% - 强调文字颜色 6 2 11 4 2 2 2 2 4 2" xfId="9205"/>
    <cellStyle name="标题 5 3 4 2 2 2 2 3 2 3" xfId="9206"/>
    <cellStyle name="20% - 强调文字颜色 2 15 3 3 4 2 2" xfId="9207"/>
    <cellStyle name="标题 12 2 4 3 3 5" xfId="9208"/>
    <cellStyle name="标题 4 15 2 2 4 2" xfId="9209"/>
    <cellStyle name="标题 4 20 2 2 4 2" xfId="9210"/>
    <cellStyle name="20% - 强调文字颜色 2 15 3 3 5" xfId="9211"/>
    <cellStyle name="20% - 强调文字颜色 2 15 3 3 5 2" xfId="9212"/>
    <cellStyle name="标题 5 2 7 3 3 3 4" xfId="9213"/>
    <cellStyle name="40% - 强调文字颜色 6 2 11 4 2 2 2 3 4" xfId="9214"/>
    <cellStyle name="标题 4 15 2 3 4" xfId="9215"/>
    <cellStyle name="标题 4 20 2 3 4" xfId="9216"/>
    <cellStyle name="20% - 强调文字颜色 2 15 3 3 5 2 2" xfId="9217"/>
    <cellStyle name="20% - 强调文字颜色 2 15 3 3 6 2" xfId="9218"/>
    <cellStyle name="20% - 强调文字颜色 2 15 3 4 2 2 2" xfId="9219"/>
    <cellStyle name="标题 4 3 4 3 5" xfId="9220"/>
    <cellStyle name="标题 5 2 4 2 2 2 2 3 5" xfId="9221"/>
    <cellStyle name="20% - 强调文字颜色 6 2 2 6 3 2" xfId="9222"/>
    <cellStyle name="20% - 强调文字颜色 2 15 3 4 3 2 2" xfId="9223"/>
    <cellStyle name="标题 12 2 5 2 3 5" xfId="9224"/>
    <cellStyle name="标题 4 3 5 3 5" xfId="9225"/>
    <cellStyle name="20% - 强调文字颜色 6 2 2 7 3 2" xfId="9226"/>
    <cellStyle name="标题 5 2 2 2 3 2 2 2 2 2 2 2" xfId="9227"/>
    <cellStyle name="40% - 强调文字颜色 4 15 2 6 2 2 2 2 2" xfId="9228"/>
    <cellStyle name="20% - 强调文字颜色 2 15 5 2 3 2 2 2" xfId="9229"/>
    <cellStyle name="20% - 强调文字颜色 3 2 19 2 3" xfId="9230"/>
    <cellStyle name="标题 3 7 3 3 2 4" xfId="9231"/>
    <cellStyle name="20% - 强调文字颜色 2 15 4 2 2 2 2 4" xfId="9232"/>
    <cellStyle name="标题 3 7 3 3 2 4 2" xfId="9233"/>
    <cellStyle name="20% - 强调文字颜色 2 15 4 2 2 2 2 4 2" xfId="9234"/>
    <cellStyle name="标题 3 7 3 3 3 2" xfId="9235"/>
    <cellStyle name="20% - 强调文字颜色 2 15 4 2 2 2 3 2" xfId="9236"/>
    <cellStyle name="20% - 强调文字颜色 3 15 2 3 2 3" xfId="9237"/>
    <cellStyle name="20% - 强调文字颜色 2 2 11 2 3 2 4" xfId="9238"/>
    <cellStyle name="标题 16 2 5 3 3 3" xfId="9239"/>
    <cellStyle name="标题 5 3 2 4 3 3 3" xfId="9240"/>
    <cellStyle name="40% - 强调文字颜色 4 5 3 4 3 2 2" xfId="9241"/>
    <cellStyle name="标题 3 7 3 3 3 2 2" xfId="9242"/>
    <cellStyle name="20% - 强调文字颜色 2 15 4 2 2 2 3 2 2" xfId="9243"/>
    <cellStyle name="20% - 强调文字颜色 3 15 2 3 2 3 2" xfId="9244"/>
    <cellStyle name="20% - 强调文字颜色 5 4 5 3" xfId="9245"/>
    <cellStyle name="20% - 强调文字颜色 2 2 11 3 2 2 2 3 2 2" xfId="9246"/>
    <cellStyle name="20% - 强调文字颜色 3 5 3 4 2 3 2" xfId="9247"/>
    <cellStyle name="标题 3 7 3 3 4" xfId="9248"/>
    <cellStyle name="20% - 强调文字颜色 2 15 4 2 2 2 4" xfId="9249"/>
    <cellStyle name="20% - 强调文字颜色 3 5 3 4 2 3 2 2" xfId="9250"/>
    <cellStyle name="标题 3 7 3 3 4 2" xfId="9251"/>
    <cellStyle name="20% - 强调文字颜色 2 15 4 2 2 2 4 2" xfId="9252"/>
    <cellStyle name="20% - 强调文字颜色 3 15 2 3 3 3" xfId="9253"/>
    <cellStyle name="标题 3 7 3 3 4 2 2" xfId="9254"/>
    <cellStyle name="20% - 强调文字颜色 2 15 4 2 2 2 4 2 2" xfId="9255"/>
    <cellStyle name="20% - 强调文字颜色 3 15 2 3 3 3 2" xfId="9256"/>
    <cellStyle name="20% - 强调文字颜色 5 5 5 3" xfId="9257"/>
    <cellStyle name="标题 3 7 3 3 5" xfId="9258"/>
    <cellStyle name="20% - 强调文字颜色 2 15 4 2 2 2 5" xfId="9259"/>
    <cellStyle name="标题 3 7 3 3 5 2" xfId="9260"/>
    <cellStyle name="20% - 强调文字颜色 2 15 4 2 2 2 5 2" xfId="9261"/>
    <cellStyle name="20% - 强调文字颜色 3 15 2 3 4 3" xfId="9262"/>
    <cellStyle name="20% - 强调文字颜色 3 15 2 2 2 2 2 2 2 2" xfId="9263"/>
    <cellStyle name="20% - 强调文字颜色 4 4 4 3 2 2 2" xfId="9264"/>
    <cellStyle name="20% - 强调文字颜色 6 15 2 4 2 2 5 2" xfId="9265"/>
    <cellStyle name="20% - 强调文字颜色 2 15 4 2 2 3 2" xfId="9266"/>
    <cellStyle name="20% - 强调文字颜色 2 15 4 2 2 3 3 2 2" xfId="9267"/>
    <cellStyle name="20% - 强调文字颜色 3 15 2 4 2 3 2" xfId="9268"/>
    <cellStyle name="20% - 强调文字颜色 3 5 3 4 2 4 2" xfId="9269"/>
    <cellStyle name="20% - 强调文字颜色 2 15 4 2 2 3 4" xfId="9270"/>
    <cellStyle name="20% - 强调文字颜色 5 5 5 2 3" xfId="9271"/>
    <cellStyle name="标题 8 2 3 2 3 2 6" xfId="9272"/>
    <cellStyle name="20% - 强调文字颜色 2 2" xfId="9273"/>
    <cellStyle name="20% - 强调文字颜色 3 2 9 2 2 2" xfId="9274"/>
    <cellStyle name="20% - 强调文字颜色 3 15 2 2 2 2 2 2 3" xfId="9275"/>
    <cellStyle name="20% - 强调文字颜色 4 4 4 3 2 3" xfId="9276"/>
    <cellStyle name="20% - 强调文字颜色 2 15 4 2 2 4" xfId="9277"/>
    <cellStyle name="20% - 强调文字颜色 3 15 2 2 2 2 2 2 3 2" xfId="9278"/>
    <cellStyle name="20% - 强调文字颜色 4 4 4 3 2 3 2" xfId="9279"/>
    <cellStyle name="20% - 强调文字颜色 2 15 4 2 2 4 2" xfId="9280"/>
    <cellStyle name="20% - 强调文字颜色 2 15 4 2 3" xfId="9281"/>
    <cellStyle name="40% - 强调文字颜色 1 2 11 4 2" xfId="9282"/>
    <cellStyle name="20% - 强调文字颜色 2 15 4 2 3 2" xfId="9283"/>
    <cellStyle name="40% - 强调文字颜色 1 2 11 4 2 2" xfId="9284"/>
    <cellStyle name="20% - 强调文字颜色 6 15 2 4 2 3 4" xfId="9285"/>
    <cellStyle name="20% - 强调文字颜色 2 15 4 2 3 2 2" xfId="9286"/>
    <cellStyle name="40% - 强调文字颜色 1 2 11 4 2 2 2" xfId="9287"/>
    <cellStyle name="20% - 强调文字颜色 6 15 2 4 2 3 4 2" xfId="9288"/>
    <cellStyle name="20% - 强调文字颜色 2 15 4 2 3 3" xfId="9289"/>
    <cellStyle name="40% - 强调文字颜色 1 2 11 4 2 3" xfId="9290"/>
    <cellStyle name="20% - 强调文字颜色 3 15 2 2 2 2 2 3 2" xfId="9291"/>
    <cellStyle name="20% - 强调文字颜色 4 4 4 3 3 2" xfId="9292"/>
    <cellStyle name="20% - 强调文字颜色 3 15 2 2 2 2 2 3 2 2" xfId="9293"/>
    <cellStyle name="20% - 强调文字颜色 4 4 4 3 3 2 2" xfId="9294"/>
    <cellStyle name="20% - 强调文字颜色 2 15 4 2 3 3 2" xfId="9295"/>
    <cellStyle name="20% - 强调文字颜色 2 15 4 2 3 4" xfId="9296"/>
    <cellStyle name="40% - 强调文字颜色 1 2 11 4 2 4" xfId="9297"/>
    <cellStyle name="40% - 强调文字颜色 5 2 5 3 2 2" xfId="9298"/>
    <cellStyle name="20% - 强调文字颜色 2 15 4 2 3 4 2" xfId="9299"/>
    <cellStyle name="20% - 强调文字颜色 2 15 4 2 4" xfId="9300"/>
    <cellStyle name="40% - 强调文字颜色 1 2 11 4 3" xfId="9301"/>
    <cellStyle name="20% - 强调文字颜色 2 15 4 2 4 2 2" xfId="9302"/>
    <cellStyle name="20% - 强调文字颜色 2 15 4 2 5" xfId="9303"/>
    <cellStyle name="40% - 强调文字颜色 1 2 11 4 4" xfId="9304"/>
    <cellStyle name="40% - 强调文字颜色 5 2 19" xfId="9305"/>
    <cellStyle name="20% - 强调文字颜色 2 15 4 2 5 2 2" xfId="9306"/>
    <cellStyle name="常规 2 4 5 2 2 2" xfId="9307"/>
    <cellStyle name="20% - 强调文字颜色 2 15 4 2 6" xfId="9308"/>
    <cellStyle name="20% - 强调文字颜色 5 2 2 3 3 3 2" xfId="9309"/>
    <cellStyle name="40% - 强调文字颜色 1 2 11 4 5" xfId="9310"/>
    <cellStyle name="20% - 强调文字颜色 3 10 5 2 3 2" xfId="9311"/>
    <cellStyle name="20% - 强调文字颜色 3 10 5 2 3 2 2" xfId="9312"/>
    <cellStyle name="20% - 强调文字颜色 2 15 4 2 6 2" xfId="9313"/>
    <cellStyle name="20% - 强调文字颜色 2 15 4 3 2 2 3" xfId="9314"/>
    <cellStyle name="20% - 强调文字颜色 5 2 11 4 3 2" xfId="9315"/>
    <cellStyle name="标题 5 2 4 3 6" xfId="9316"/>
    <cellStyle name="40% - 强调文字颜色 4 11 5 2 3 2 2" xfId="9317"/>
    <cellStyle name="20% - 强调文字颜色 6 15 2 4 3 2 4 2" xfId="9318"/>
    <cellStyle name="20% - 强调文字颜色 2 15 4 3 2 2 2" xfId="9319"/>
    <cellStyle name="标题 5 2 4 3 6 2" xfId="9320"/>
    <cellStyle name="20% - 强调文字颜色 2 15 4 3 2 2 3 2" xfId="9321"/>
    <cellStyle name="20% - 强调文字颜色 5 2 11 4 3 2 2" xfId="9322"/>
    <cellStyle name="20% - 强调文字颜色 3 15 2 2 2 3 4" xfId="9323"/>
    <cellStyle name="标题 5 2 4 3 6 2 2" xfId="9324"/>
    <cellStyle name="20% - 强调文字颜色 2 15 4 3 2 2 3 2 2" xfId="9325"/>
    <cellStyle name="20% - 强调文字颜色 5 2 11 4 3 2 2 2" xfId="9326"/>
    <cellStyle name="20% - 强调文字颜色 2 2 11 3 2 2 3 3 2 2" xfId="9327"/>
    <cellStyle name="标题 5 6 2 5 2 3 2 2 2" xfId="9328"/>
    <cellStyle name="标题 5 2 2 2 2 2 2 3 2 3 2 2" xfId="9329"/>
    <cellStyle name="标题 16 5 2 2 3 2" xfId="9330"/>
    <cellStyle name="标题 21 5 2 2 3 2" xfId="9331"/>
    <cellStyle name="20% - 强调文字颜色 2 15 4 3 2 2 4" xfId="9332"/>
    <cellStyle name="20% - 强调文字颜色 4 5 2 3 2 3 2 2" xfId="9333"/>
    <cellStyle name="20% - 强调文字颜色 5 2 11 4 3 3" xfId="9334"/>
    <cellStyle name="20% - 强调文字颜色 2 15 4 3 2 2 4 2" xfId="9335"/>
    <cellStyle name="20% - 强调文字颜色 5 2 11 4 3 3 2" xfId="9336"/>
    <cellStyle name="20% - 强调文字颜色 3 15 2 2 2 2 3 2 2" xfId="9337"/>
    <cellStyle name="20% - 强调文字颜色 6 15 2 4 3 2 5" xfId="9338"/>
    <cellStyle name="20% - 强调文字颜色 2 15 4 3 2 3" xfId="9339"/>
    <cellStyle name="20% - 强调文字颜色 3 15 2 2 2 2 3 2 2 2" xfId="9340"/>
    <cellStyle name="20% - 强调文字颜色 6 15 2 4 3 2 5 2" xfId="9341"/>
    <cellStyle name="20% - 强调文字颜色 2 15 4 3 2 3 2" xfId="9342"/>
    <cellStyle name="20% - 强调文字颜色 2 15 4 3 2 3 2 2" xfId="9343"/>
    <cellStyle name="20% - 强调文字颜色 2 15 4 3 2 4" xfId="9344"/>
    <cellStyle name="20% - 强调文字颜色 2 15 4 3 2 4 2" xfId="9345"/>
    <cellStyle name="20% - 强调文字颜色 2 15 4 3 2 4 2 2" xfId="9346"/>
    <cellStyle name="20% - 强调文字颜色 3 15 2 3 2 3 3 2 2" xfId="9347"/>
    <cellStyle name="标题 11 2 2 2 4 2 4 2" xfId="9348"/>
    <cellStyle name="20% - 强调文字颜色 2 15 4 3 2 5" xfId="9349"/>
    <cellStyle name="20% - 强调文字颜色 2 15 4 3 2 5 2" xfId="9350"/>
    <cellStyle name="20% - 强调文字颜色 4 2 4 3 3" xfId="9351"/>
    <cellStyle name="常规 7 4 2" xfId="9352"/>
    <cellStyle name="20% - 强调文字颜色 2 15 4 3 3 2 2 2" xfId="9353"/>
    <cellStyle name="20% - 强调文字颜色 3 15 2 2 2 2 3 3 2" xfId="9354"/>
    <cellStyle name="20% - 强调文字颜色 2 15 4 3 3 3" xfId="9355"/>
    <cellStyle name="20% - 强调文字颜色 3 15 2 2 2 2 3 3 2 2" xfId="9356"/>
    <cellStyle name="常规 8 4" xfId="9357"/>
    <cellStyle name="20% - 强调文字颜色 2 15 4 3 3 3 2" xfId="9358"/>
    <cellStyle name="常规 8 4 2" xfId="9359"/>
    <cellStyle name="20% - 强调文字颜色 2 15 4 3 3 3 2 2" xfId="9360"/>
    <cellStyle name="20% - 强调文字颜色 2 15 4 3 3 4" xfId="9361"/>
    <cellStyle name="常规 9 4" xfId="9362"/>
    <cellStyle name="20% - 强调文字颜色 2 15 4 3 3 4 2" xfId="9363"/>
    <cellStyle name="20% - 强调文字颜色 2 15 4 3 4" xfId="9364"/>
    <cellStyle name="40% - 强调文字颜色 1 2 11 5 3" xfId="9365"/>
    <cellStyle name="20% - 强调文字颜色 2 15 4 3 4 2" xfId="9366"/>
    <cellStyle name="常规 4 3 3 2" xfId="9367"/>
    <cellStyle name="标题 4 2 13 3" xfId="9368"/>
    <cellStyle name="20% - 强调文字颜色 3 2 11 3 2 2 2 3" xfId="9369"/>
    <cellStyle name="标题 5 3 4 2 2 3 2 3 2 3" xfId="9370"/>
    <cellStyle name="20% - 强调文字颜色 2 15 4 3 4 2 2" xfId="9371"/>
    <cellStyle name="20% - 强调文字颜色 2 15 4 3 5" xfId="9372"/>
    <cellStyle name="40% - 强调文字颜色 1 2 11 5 4" xfId="9373"/>
    <cellStyle name="20% - 强调文字颜色 2 15 4 3 5 2 2" xfId="9374"/>
    <cellStyle name="标题 20 5 2 2 3" xfId="9375"/>
    <cellStyle name="标题 15 5 2 2 3" xfId="9376"/>
    <cellStyle name="40% - 强调文字颜色 5 15 5 2 2 2" xfId="9377"/>
    <cellStyle name="20% - 强调文字颜色 3 4 3 5 2 3" xfId="9378"/>
    <cellStyle name="标题 5 6 2 4 2 3 2 2" xfId="9379"/>
    <cellStyle name="20% - 强调文字颜色 2 15 4 4 2 2" xfId="9380"/>
    <cellStyle name="20% - 强调文字颜色 2 15 4 4 3 2 2" xfId="9381"/>
    <cellStyle name="20% - 强调文字颜色 5 5 2 3 2 2 2 2" xfId="9382"/>
    <cellStyle name="20% - 强调文字颜色 2 15 4 5 2 2" xfId="9383"/>
    <cellStyle name="20% - 强调文字颜色 2 15 4 6 2 2" xfId="9384"/>
    <cellStyle name="标题 4 7 3 3 3 2" xfId="9385"/>
    <cellStyle name="标题 8 2 2 2 3 3 2" xfId="9386"/>
    <cellStyle name="20% - 强调文字颜色 2 15 5 2 2 2 3 2" xfId="9387"/>
    <cellStyle name="常规 2 6 4 3" xfId="9388"/>
    <cellStyle name="20% - 强调文字颜色 5 15 2 2 3 4" xfId="9389"/>
    <cellStyle name="标题 4 7 3 3 3 2 2" xfId="9390"/>
    <cellStyle name="标题 8 2 2 2 3 3 2 2" xfId="9391"/>
    <cellStyle name="20% - 强调文字颜色 2 15 5 2 2 2 3 2 2" xfId="9392"/>
    <cellStyle name="20% - 强调文字颜色 2 3 9 3 2 2 2" xfId="9393"/>
    <cellStyle name="标题 9 3 2 3 2 2 3 3 2" xfId="9394"/>
    <cellStyle name="标题 4 7 3 3 4" xfId="9395"/>
    <cellStyle name="标题 8 2 2 2 3 4" xfId="9396"/>
    <cellStyle name="20% - 强调文字颜色 2 15 5 2 2 2 4" xfId="9397"/>
    <cellStyle name="标题 4 7 3 3 4 2" xfId="9398"/>
    <cellStyle name="标题 8 2 2 2 3 4 2" xfId="9399"/>
    <cellStyle name="20% - 强调文字颜色 2 15 5 2 2 2 4 2" xfId="9400"/>
    <cellStyle name="20% - 强调文字颜色 5 15 2 3 3 4" xfId="9401"/>
    <cellStyle name="标题 4 7 3 3 4 2 2" xfId="9402"/>
    <cellStyle name="标题 8 2 2 2 3 4 2 2" xfId="9403"/>
    <cellStyle name="20% - 强调文字颜色 2 15 5 2 2 2 4 2 2" xfId="9404"/>
    <cellStyle name="标题 4 7 3 3 5" xfId="9405"/>
    <cellStyle name="标题 8 2 2 2 3 5" xfId="9406"/>
    <cellStyle name="20% - 强调文字颜色 2 15 5 2 2 2 5" xfId="9407"/>
    <cellStyle name="标题 4 7 3 3 5 2" xfId="9408"/>
    <cellStyle name="标题 8 2 2 2 3 5 2" xfId="9409"/>
    <cellStyle name="20% - 强调文字颜色 2 15 5 2 2 2 5 2" xfId="9410"/>
    <cellStyle name="标题 8 3 2 2 3 3 3 2" xfId="9411"/>
    <cellStyle name="标题 25 3 4 3 3 2" xfId="9412"/>
    <cellStyle name="20% - 强调文字颜色 3 4 4 3 2 4" xfId="9413"/>
    <cellStyle name="20% - 强调文字颜色 6 15 2 5 2 2 5" xfId="9414"/>
    <cellStyle name="20% - 强调文字颜色 3 15 2 2 2 3 2 2 2" xfId="9415"/>
    <cellStyle name="20% - 强调文字颜色 4 4 5 3 2 2" xfId="9416"/>
    <cellStyle name="60% - 强调文字颜色 6 5 3 4 6" xfId="9417"/>
    <cellStyle name="20% - 强调文字颜色 2 15 5 2 2 3" xfId="9418"/>
    <cellStyle name="20% - 强调文字颜色 2 15 5 2 2 3 2 2 2" xfId="9419"/>
    <cellStyle name="20% - 强调文字颜色 2 15 5 2 2 3 3" xfId="9420"/>
    <cellStyle name="20% - 强调文字颜色 2 15 5 2 2 3 3 2" xfId="9421"/>
    <cellStyle name="20% - 强调文字颜色 5 15 3 2 3 4" xfId="9422"/>
    <cellStyle name="20% - 强调文字颜色 2 15 5 2 2 3 3 2 2" xfId="9423"/>
    <cellStyle name="20% - 强调文字颜色 2 15 5 2 2 3 4" xfId="9424"/>
    <cellStyle name="20% - 强调文字颜色 4 4 5 3 2 3" xfId="9425"/>
    <cellStyle name="60% - 强调文字颜色 6 5 3 4 7" xfId="9426"/>
    <cellStyle name="20% - 强调文字颜色 2 15 5 2 2 4" xfId="9427"/>
    <cellStyle name="20% - 强调文字颜色 4 4 5 3 2 3 2" xfId="9428"/>
    <cellStyle name="20% - 强调文字颜色 2 15 5 2 2 4 2" xfId="9429"/>
    <cellStyle name="20% - 强调文字颜色 2 15 5 2 3" xfId="9430"/>
    <cellStyle name="20% - 强调文字颜色 6 15 2 5 2 3 4" xfId="9431"/>
    <cellStyle name="20% - 强调文字颜色 2 15 5 2 3 2" xfId="9432"/>
    <cellStyle name="20% - 强调文字颜色 2 15 5 2 3 2 2" xfId="9433"/>
    <cellStyle name="标题 5 13 3 5 7" xfId="9434"/>
    <cellStyle name="20% - 强调文字颜色 6 15 2 5 2 3 4 2" xfId="9435"/>
    <cellStyle name="20% - 强调文字颜色 4 4 5 3 3 2" xfId="9436"/>
    <cellStyle name="20% - 强调文字颜色 2 15 5 2 3 3" xfId="9437"/>
    <cellStyle name="20% - 强调文字颜色 4 4 5 3 3 2 2" xfId="9438"/>
    <cellStyle name="20% - 强调文字颜色 2 15 5 2 3 3 2" xfId="9439"/>
    <cellStyle name="20% - 强调文字颜色 2 15 5 2 3 3 2 2" xfId="9440"/>
    <cellStyle name="20% - 强调文字颜色 2 15 5 2 3 4" xfId="9441"/>
    <cellStyle name="40% - 强调文字颜色 5 2 6 3 2 2" xfId="9442"/>
    <cellStyle name="20% - 强调文字颜色 2 15 5 2 3 4 2" xfId="9443"/>
    <cellStyle name="20% - 强调文字颜色 2 15 5 2 4" xfId="9444"/>
    <cellStyle name="20% - 强调文字颜色 2 15 5 2 4 2" xfId="9445"/>
    <cellStyle name="标题 5 13 4 5 7" xfId="9446"/>
    <cellStyle name="20% - 强调文字颜色 2 15 5 2 4 2 2" xfId="9447"/>
    <cellStyle name="20% - 强调文字颜色 2 15 5 2 5" xfId="9448"/>
    <cellStyle name="20% - 强调文字颜色 2 15 5 2 5 2" xfId="9449"/>
    <cellStyle name="20% - 强调文字颜色 6 2 6" xfId="9450"/>
    <cellStyle name="60% - 强调文字颜色 1 2 5 3 7" xfId="9451"/>
    <cellStyle name="20% - 强调文字颜色 3 2 11 5 2 2 4" xfId="9452"/>
    <cellStyle name="20% - 强调文字颜色 2 15 5 2 5 2 2" xfId="9453"/>
    <cellStyle name="20% - 强调文字颜色 6 2 6 2" xfId="9454"/>
    <cellStyle name="20% - 强调文字颜色 2 15 5 2 6" xfId="9455"/>
    <cellStyle name="20% - 强调文字颜色 2 15 5 2 6 2" xfId="9456"/>
    <cellStyle name="20% - 强调文字颜色 6 3 6" xfId="9457"/>
    <cellStyle name="标题 8 2 3 2 3 4" xfId="9458"/>
    <cellStyle name="标题 7 5 2 2 2 2 2" xfId="9459"/>
    <cellStyle name="20% - 强调文字颜色 2 15 5 3 2 2 4" xfId="9460"/>
    <cellStyle name="20% - 强调文字颜色 6 2 11 4 2 2 2 2 2" xfId="9461"/>
    <cellStyle name="标题 5 7 2 3 3 3 2 4 2" xfId="9462"/>
    <cellStyle name="20% - 强调文字颜色 3 12 3 2 2" xfId="9463"/>
    <cellStyle name="标题 8 2 3 2 4 2 2" xfId="9464"/>
    <cellStyle name="20% - 强调文字颜色 2 15 5 3 2 3 2 2" xfId="9465"/>
    <cellStyle name="标题 6 8 2 2 2" xfId="9466"/>
    <cellStyle name="20% - 强调文字颜色 3 12 4" xfId="9467"/>
    <cellStyle name="20% - 强调文字颜色 2 15 5 3 2 4" xfId="9468"/>
    <cellStyle name="20% - 强调文字颜色 2 15 5 3 3 3 2 2" xfId="9469"/>
    <cellStyle name="40% - 强调文字颜色 2 15 2 4 2" xfId="9470"/>
    <cellStyle name="40% - 强调文字颜色 2 20 2 4 2" xfId="9471"/>
    <cellStyle name="20% - 强调文字颜色 3 13 3 2 2" xfId="9472"/>
    <cellStyle name="20% - 强调文字颜色 2 15 5 3 3 4" xfId="9473"/>
    <cellStyle name="40% - 强调文字颜色 5 2 6 4 2 2" xfId="9474"/>
    <cellStyle name="20% - 强调文字颜色 3 13 4" xfId="9475"/>
    <cellStyle name="20% - 强调文字颜色 2 15 5 3 3 4 2" xfId="9476"/>
    <cellStyle name="40% - 强调文字颜色 2 15 3 4" xfId="9477"/>
    <cellStyle name="常规 2 3 2 2 5" xfId="9478"/>
    <cellStyle name="20% - 强调文字颜色 3 13 4 2" xfId="9479"/>
    <cellStyle name="标题 8 3 2 2 3 2 2 2" xfId="9480"/>
    <cellStyle name="20% - 强调文字颜色 2 15 6 2 2 2 2 2 2" xfId="9481"/>
    <cellStyle name="标题 25 3 4 2 2 2" xfId="9482"/>
    <cellStyle name="20% - 强调文字颜色 2 2 11 2 5 2" xfId="9483"/>
    <cellStyle name="标题 8 3 2 2 3 3" xfId="9484"/>
    <cellStyle name="差 15 2 2 2 3 2 2 3" xfId="9485"/>
    <cellStyle name="20% - 强调文字颜色 2 15 6 2 2 2 3" xfId="9486"/>
    <cellStyle name="标题 25 3 4 3" xfId="9487"/>
    <cellStyle name="标题 8 3 2 2 3 3 2 2" xfId="9488"/>
    <cellStyle name="20% - 强调文字颜色 2 15 6 2 2 2 3 2 2" xfId="9489"/>
    <cellStyle name="标题 25 3 4 3 2 2" xfId="9490"/>
    <cellStyle name="标题 8 3 2 2 3 4" xfId="9491"/>
    <cellStyle name="60% - 强调文字颜色 2 15 5 2 2 2 2 5 2" xfId="9492"/>
    <cellStyle name="差 15 2 2 2 3 2 2 4" xfId="9493"/>
    <cellStyle name="20% - 强调文字颜色 2 15 6 2 2 2 4" xfId="9494"/>
    <cellStyle name="标题 25 3 4 4" xfId="9495"/>
    <cellStyle name="标题 8 3 2 2 3 4 2" xfId="9496"/>
    <cellStyle name="20% - 强调文字颜色 2 15 6 2 2 2 4 2" xfId="9497"/>
    <cellStyle name="标题 25 3 4 4 2" xfId="9498"/>
    <cellStyle name="20% - 强调文字颜色 2 15 6 2 2 4 2 2" xfId="9499"/>
    <cellStyle name="40% - 强调文字颜色 4 3 11 4 2 2" xfId="9500"/>
    <cellStyle name="差 15 2 2 2 3 2 5" xfId="9501"/>
    <cellStyle name="20% - 强调文字颜色 2 15 6 2 2 5" xfId="9502"/>
    <cellStyle name="差 15 2 2 2 3 2 5 2" xfId="9503"/>
    <cellStyle name="20% - 强调文字颜色 2 15 6 2 2 5 2" xfId="9504"/>
    <cellStyle name="差 15 2 2 2 3 3" xfId="9505"/>
    <cellStyle name="20% - 强调文字颜色 2 15 6 2 3" xfId="9506"/>
    <cellStyle name="标题 7 3 2 5 2 3 2 2 3" xfId="9507"/>
    <cellStyle name="标题 16 2 3 2 3 2 2" xfId="9508"/>
    <cellStyle name="标题 21 2 3 2 3 2 2" xfId="9509"/>
    <cellStyle name="差 15 2 2 2 3 3 4" xfId="9510"/>
    <cellStyle name="20% - 强调文字颜色 2 15 6 2 3 4" xfId="9511"/>
    <cellStyle name="标题 5 3 2 2 2 3 2 2" xfId="9512"/>
    <cellStyle name="40% - 强调文字颜色 5 2 7 3 2 2" xfId="9513"/>
    <cellStyle name="标题 7 3 2 5 2 3 2 2 3 2" xfId="9514"/>
    <cellStyle name="标题 16 2 3 2 3 2 2 2" xfId="9515"/>
    <cellStyle name="标题 5 3 2 2 2 3 2 2 2" xfId="9516"/>
    <cellStyle name="20% - 强调文字颜色 2 15 6 2 3 4 2" xfId="9517"/>
    <cellStyle name="差 15 2 2 2 3 5" xfId="9518"/>
    <cellStyle name="20% - 强调文字颜色 2 15 6 2 5" xfId="9519"/>
    <cellStyle name="60% - 强调文字颜色 6 2 2 4 3" xfId="9520"/>
    <cellStyle name="差 15 2 2 2 3 6" xfId="9521"/>
    <cellStyle name="20% - 强调文字颜色 2 15 6 2 6" xfId="9522"/>
    <cellStyle name="60% - 强调文字颜色 6 2 2 4 4" xfId="9523"/>
    <cellStyle name="20% - 强调文字颜色 2 15 6 5" xfId="9524"/>
    <cellStyle name="20% - 强调文字颜色 2 4 7" xfId="9525"/>
    <cellStyle name="20% - 强调文字颜色 2 17 3" xfId="9526"/>
    <cellStyle name="20% - 强调文字颜色 2 22 3" xfId="9527"/>
    <cellStyle name="20% - 强调文字颜色 2 15 6 5 2" xfId="9528"/>
    <cellStyle name="20% - 强调文字颜色 2 18 3" xfId="9529"/>
    <cellStyle name="20% - 强调文字颜色 2 23 3" xfId="9530"/>
    <cellStyle name="标题 5 13 3 4 2 2 2 2" xfId="9531"/>
    <cellStyle name="20% - 强调文字颜色 2 5 7" xfId="9532"/>
    <cellStyle name="20% - 强调文字颜色 2 15 6 6 2" xfId="9533"/>
    <cellStyle name="标题 5 2 3 2 4 3 2 2 2 2" xfId="9534"/>
    <cellStyle name="差 15 2 2 3 3 2 2" xfId="9535"/>
    <cellStyle name="20% - 强调文字颜色 2 15 7 2 2 2" xfId="9536"/>
    <cellStyle name="40% - 强调文字颜色 5 2 5 5 2" xfId="9537"/>
    <cellStyle name="标题 5 2 3 2 4 3 2 2 2 2 2" xfId="9538"/>
    <cellStyle name="差 15 2 2 3 3 2 2 2" xfId="9539"/>
    <cellStyle name="20% - 强调文字颜色 2 15 7 2 2 2 2" xfId="9540"/>
    <cellStyle name="标题 5 2 3 2 4 3 2 2 2 3" xfId="9541"/>
    <cellStyle name="差 15 2 2 3 3 2 3" xfId="9542"/>
    <cellStyle name="20% - 强调文字颜色 2 15 7 2 2 3" xfId="9543"/>
    <cellStyle name="标题 5 2 3 2 4 3 2 2 5 2" xfId="9544"/>
    <cellStyle name="差 15 2 2 3 3 5 2" xfId="9545"/>
    <cellStyle name="20% - 强调文字颜色 2 15 7 2 5 2" xfId="9546"/>
    <cellStyle name="20% - 强调文字颜色 6 15 2 2 2 2 2 2" xfId="9547"/>
    <cellStyle name="60% - 强调文字颜色 1 4 5 3 7" xfId="9548"/>
    <cellStyle name="标题 5 2 3 2 4 3 2 3" xfId="9549"/>
    <cellStyle name="20% - 强调文字颜色 2 15 7 3" xfId="9550"/>
    <cellStyle name="标题 5 2 3 2 4 3 2 3 2" xfId="9551"/>
    <cellStyle name="20% - 强调文字颜色 2 15 7 3 2" xfId="9552"/>
    <cellStyle name="40% - 强调文字颜色 5 2 6 5" xfId="9553"/>
    <cellStyle name="标题 5 2 3 2 4 3 2 3 2 2" xfId="9554"/>
    <cellStyle name="20% - 强调文字颜色 2 15 7 3 2 2" xfId="9555"/>
    <cellStyle name="40% - 强调文字颜色 5 2 6 5 2" xfId="9556"/>
    <cellStyle name="20% - 强调文字颜色 2 15 7 3 2 2 2" xfId="9557"/>
    <cellStyle name="20% - 强调文字颜色 3 2 5 3 2 2 2 2" xfId="9558"/>
    <cellStyle name="40% - 强调文字颜色 4 2 7 4 2" xfId="9559"/>
    <cellStyle name="标题 6 3 2 2 2 2 2" xfId="9560"/>
    <cellStyle name="标题 5 2 3 2 4 3 2 3 3" xfId="9561"/>
    <cellStyle name="20% - 强调文字颜色 2 15 7 3 3" xfId="9562"/>
    <cellStyle name="40% - 强调文字颜色 5 2 6 6" xfId="9563"/>
    <cellStyle name="标题 5 2 3 2 4 3 2 3 3 2" xfId="9564"/>
    <cellStyle name="20% - 强调文字颜色 2 15 7 3 3 2" xfId="9565"/>
    <cellStyle name="40% - 强调文字颜色 5 2 6 6 2" xfId="9566"/>
    <cellStyle name="20% - 强调文字颜色 2 15 7 3 3 2 2" xfId="9567"/>
    <cellStyle name="20% - 强调文字颜色 2 15 7 3 4 2" xfId="9568"/>
    <cellStyle name="标题 5 2 3 2 4 3 2 4" xfId="9569"/>
    <cellStyle name="20% - 强调文字颜色 2 15 7 4" xfId="9570"/>
    <cellStyle name="标题 16 2 3 2 5" xfId="9571"/>
    <cellStyle name="标题 21 2 3 2 5" xfId="9572"/>
    <cellStyle name="标题 5 2 3 2 4 3 2 4 2" xfId="9573"/>
    <cellStyle name="标题 5 3 2 2 2 5" xfId="9574"/>
    <cellStyle name="20% - 强调文字颜色 2 15 7 4 2" xfId="9575"/>
    <cellStyle name="40% - 强调文字颜色 5 2 7 5" xfId="9576"/>
    <cellStyle name="标题 16 2 3 2 5 2" xfId="9577"/>
    <cellStyle name="标题 21 2 3 2 5 2" xfId="9578"/>
    <cellStyle name="标题 5 2 3 2 4 3 2 4 2 2" xfId="9579"/>
    <cellStyle name="标题 5 3 2 2 2 5 2" xfId="9580"/>
    <cellStyle name="20% - 强调文字颜色 2 15 7 4 2 2" xfId="9581"/>
    <cellStyle name="40% - 强调文字颜色 5 2 7 5 2" xfId="9582"/>
    <cellStyle name="标题 5 2 3 2 4 3 2 5" xfId="9583"/>
    <cellStyle name="20% - 强调文字颜色 2 15 7 5" xfId="9584"/>
    <cellStyle name="标题 16 2 3 3 5" xfId="9585"/>
    <cellStyle name="标题 5 2 3 2 4 3 2 5 2" xfId="9586"/>
    <cellStyle name="标题 5 3 2 2 3 5" xfId="9587"/>
    <cellStyle name="20% - 强调文字颜色 2 15 7 5 2" xfId="9588"/>
    <cellStyle name="40% - 强调文字颜色 5 2 8 5" xfId="9589"/>
    <cellStyle name="标题 6 4 3 3 2 4" xfId="9590"/>
    <cellStyle name="标题 16 2 3 3 5 2" xfId="9591"/>
    <cellStyle name="标题 5 3 2 2 3 5 2" xfId="9592"/>
    <cellStyle name="20% - 强调文字颜色 2 15 7 5 2 2" xfId="9593"/>
    <cellStyle name="40% - 强调文字颜色 5 2 2 5 2 2 4" xfId="9594"/>
    <cellStyle name="40% - 强调文字颜色 5 2 8 5 2" xfId="9595"/>
    <cellStyle name="标题 5 2 5 2 6 3 2 2" xfId="9596"/>
    <cellStyle name="20% - 强调文字颜色 5 2 11 5 2 2 3 2 2" xfId="9597"/>
    <cellStyle name="标题 5 2 3 2 4 3 2 6" xfId="9598"/>
    <cellStyle name="20% - 强调文字颜色 2 15 7 6" xfId="9599"/>
    <cellStyle name="标题 16 2 3 4 5" xfId="9600"/>
    <cellStyle name="标题 5 2 3 2 4 3 2 6 2" xfId="9601"/>
    <cellStyle name="标题 5 3 2 2 4 5" xfId="9602"/>
    <cellStyle name="20% - 强调文字颜色 2 15 7 6 2" xfId="9603"/>
    <cellStyle name="40% - 强调文字颜色 5 2 9 5" xfId="9604"/>
    <cellStyle name="60% - 强调文字颜色 1 2 4 3" xfId="9605"/>
    <cellStyle name="20% - 强调文字颜色 2 8 4" xfId="9606"/>
    <cellStyle name="20% - 强调文字颜色 2 15 8 2 2 2" xfId="9607"/>
    <cellStyle name="20% - 强调文字颜色 2 15 8 3" xfId="9608"/>
    <cellStyle name="20% - 强调文字颜色 2 15 8 3 2" xfId="9609"/>
    <cellStyle name="40% - 强调文字颜色 5 3 6 5" xfId="9610"/>
    <cellStyle name="60% - 强调文字颜色 1 3 4 3" xfId="9611"/>
    <cellStyle name="60% - 强调文字颜色 1 2 2 9 5" xfId="9612"/>
    <cellStyle name="20% - 强调文字颜色 3 8 4" xfId="9613"/>
    <cellStyle name="20% - 强调文字颜色 2 15 8 3 2 2" xfId="9614"/>
    <cellStyle name="20% - 强调文字颜色 2 15 8 4" xfId="9615"/>
    <cellStyle name="标题 16 2 4 2 5" xfId="9616"/>
    <cellStyle name="标题 5 3 2 3 2 5" xfId="9617"/>
    <cellStyle name="20% - 强调文字颜色 2 15 8 4 2" xfId="9618"/>
    <cellStyle name="40% - 强调文字颜色 5 3 7 5" xfId="9619"/>
    <cellStyle name="20% - 强调文字颜色 2 16" xfId="9620"/>
    <cellStyle name="20% - 强调文字颜色 2 21" xfId="9621"/>
    <cellStyle name="20% - 强调文字颜色 2 3 8" xfId="9622"/>
    <cellStyle name="20% - 强调文字颜色 2 16 4" xfId="9623"/>
    <cellStyle name="20% - 强调文字颜色 2 21 4" xfId="9624"/>
    <cellStyle name="20% - 强调文字颜色 2 17" xfId="9625"/>
    <cellStyle name="20% - 强调文字颜色 2 22" xfId="9626"/>
    <cellStyle name="20% - 强调文字颜色 2 4 6" xfId="9627"/>
    <cellStyle name="20% - 强调文字颜色 2 17 2" xfId="9628"/>
    <cellStyle name="20% - 强调文字颜色 2 22 2" xfId="9629"/>
    <cellStyle name="20% - 强调文字颜色 2 19" xfId="9630"/>
    <cellStyle name="20% - 强调文字颜色 2 24" xfId="9631"/>
    <cellStyle name="20% - 强调文字颜色 2 6 6" xfId="9632"/>
    <cellStyle name="60% - 强调文字颜色 1 2 2 5" xfId="9633"/>
    <cellStyle name="20% - 强调文字颜色 2 19 2" xfId="9634"/>
    <cellStyle name="20% - 强调文字颜色 2 24 2" xfId="9635"/>
    <cellStyle name="20% - 强调文字颜色 3 3 9 2 5" xfId="9636"/>
    <cellStyle name="20% - 强调文字颜色 5 11 3 3" xfId="9637"/>
    <cellStyle name="60% - 强调文字颜色 1 2 2 6 2" xfId="9638"/>
    <cellStyle name="20% - 强调文字颜色 2 19 3 2" xfId="9639"/>
    <cellStyle name="20% - 强调文字颜色 2 2 10" xfId="9640"/>
    <cellStyle name="40% - 强调文字颜色 5 2 3 6 3" xfId="9641"/>
    <cellStyle name="标题 5 2 10 6 3" xfId="9642"/>
    <cellStyle name="20% - 强调文字颜色 2 2 10 2" xfId="9643"/>
    <cellStyle name="标题 5 2 3 2 4 5 2" xfId="9644"/>
    <cellStyle name="20% - 强调文字颜色 2 22 7" xfId="9645"/>
    <cellStyle name="40% - 强调文字颜色 4 4 2 3 2" xfId="9646"/>
    <cellStyle name="标题 6 5 4 4 2 2" xfId="9647"/>
    <cellStyle name="20% - 强调文字颜色 2 22 2 2 3" xfId="9648"/>
    <cellStyle name="标题 5 2 10 6 3 2" xfId="9649"/>
    <cellStyle name="20% - 强调文字颜色 2 2 10 2 2" xfId="9650"/>
    <cellStyle name="标题 5 2 3 2 4 5 2 2" xfId="9651"/>
    <cellStyle name="20% - 强调文字颜色 2 22 7 2" xfId="9652"/>
    <cellStyle name="40% - 强调文字颜色 4 4 2 3 2 2" xfId="9653"/>
    <cellStyle name="标题 5 2 10 6 3 2 2" xfId="9654"/>
    <cellStyle name="20% - 强调文字颜色 2 2 10 2 2 2" xfId="9655"/>
    <cellStyle name="20% - 强调文字颜色 5 8 2 4" xfId="9656"/>
    <cellStyle name="标题 6 5 4 4 2 2 2 2" xfId="9657"/>
    <cellStyle name="标题 1 5 4 3 6" xfId="9658"/>
    <cellStyle name="标题 5 20 3 4 2 3" xfId="9659"/>
    <cellStyle name="标题 5 2 10 6 3 2 2 2" xfId="9660"/>
    <cellStyle name="20% - 强调文字颜色 2 2 10 2 2 2 2" xfId="9661"/>
    <cellStyle name="20% - 强调文字颜色 3 22 6" xfId="9662"/>
    <cellStyle name="20% - 强调文字颜色 2 2 11" xfId="9663"/>
    <cellStyle name="20% - 强调文字颜色 2 2 11 2" xfId="9664"/>
    <cellStyle name="20% - 强调文字颜色 2 2 11 2 2" xfId="9665"/>
    <cellStyle name="20% - 强调文字颜色 2 2 11 2 2 2 2 2" xfId="9666"/>
    <cellStyle name="60% - 强调文字颜色 6 9 5 2 4 2" xfId="9667"/>
    <cellStyle name="差 11 3 3 7" xfId="9668"/>
    <cellStyle name="20% - 强调文字颜色 3 2 2 2 7" xfId="9669"/>
    <cellStyle name="标题 15 2 3 2 2 3 2 4 2" xfId="9670"/>
    <cellStyle name="标题 5 2 2 2 2 2 3 2 4 2" xfId="9671"/>
    <cellStyle name="20% - 强调文字颜色 2 2 11 2 2 2 2 2 2 2" xfId="9672"/>
    <cellStyle name="60% - 强调文字颜色 6 2" xfId="9673"/>
    <cellStyle name="20% - 强调文字颜色 2 2 11 2 2 2 2 2 2 2 2" xfId="9674"/>
    <cellStyle name="60% - 强调文字颜色 6 2 2" xfId="9675"/>
    <cellStyle name="标题 15 2 3 2 2 3 2 5" xfId="9676"/>
    <cellStyle name="标题 5 2 2 2 2 2 3 2 5" xfId="9677"/>
    <cellStyle name="20% - 强调文字颜色 2 2 11 2 2 2 2 2 3" xfId="9678"/>
    <cellStyle name="注释 2 5 2 3" xfId="9679"/>
    <cellStyle name="标题 15 2 3 2 2 3 2 5 2" xfId="9680"/>
    <cellStyle name="标题 5 2 2 2 2 2 3 2 5 2" xfId="9681"/>
    <cellStyle name="20% - 强调文字颜色 2 2 11 2 2 2 2 2 3 2" xfId="9682"/>
    <cellStyle name="20% - 强调文字颜色 2 2 11 2 2 2 2 2 3 2 2" xfId="9683"/>
    <cellStyle name="40% - 强调文字颜色 1 11 5 4 2" xfId="9684"/>
    <cellStyle name="标题 15 2 3 2 2 3 2 6" xfId="9685"/>
    <cellStyle name="标题 5 2 2 2 2 2 3 2 6" xfId="9686"/>
    <cellStyle name="20% - 强调文字颜色 2 2 11 2 2 2 2 2 4" xfId="9687"/>
    <cellStyle name="20% - 强调文字颜色 2 2 11 3 2 3 2 2 2" xfId="9688"/>
    <cellStyle name="注释 2 5 3 3" xfId="9689"/>
    <cellStyle name="40% - 强调文字颜色 1 11 5 4 2 2" xfId="9690"/>
    <cellStyle name="20% - 强调文字颜色 2 2 11 2 2 2 2 2 4 2" xfId="9691"/>
    <cellStyle name="标题 15 2 3 2 2 3 3 4" xfId="9692"/>
    <cellStyle name="标题 5 2 2 2 2 2 3 3 4" xfId="9693"/>
    <cellStyle name="20% - 强调文字颜色 2 2 11 2 2 2 2 3 2" xfId="9694"/>
    <cellStyle name="20% - 强调文字颜色 2 2 11 2 2 2 2 3 2 2" xfId="9695"/>
    <cellStyle name="20% - 强调文字颜色 2 2 11 2 2 2 2 5" xfId="9696"/>
    <cellStyle name="60% - 强调文字颜色 1 11 3 3 2" xfId="9697"/>
    <cellStyle name="20% - 强调文字颜色 2 2 11 2 2 2 2 5 2" xfId="9698"/>
    <cellStyle name="20% - 强调文字颜色 2 2 11 2 2 2 3" xfId="9699"/>
    <cellStyle name="60% - 强调文字颜色 6 9 5 2 5" xfId="9700"/>
    <cellStyle name="标题 16 2 5 2 3 2" xfId="9701"/>
    <cellStyle name="标题 9 2 4 3 2 4 3 2" xfId="9702"/>
    <cellStyle name="20% - 强调文字颜色 3 2 2 14 4 3" xfId="9703"/>
    <cellStyle name="标题 5 3 2 4 2 3 2" xfId="9704"/>
    <cellStyle name="40% - 强调文字颜色 5 4 7 3 2" xfId="9705"/>
    <cellStyle name="20% - 强调文字颜色 2 5 2 3 2 4" xfId="9706"/>
    <cellStyle name="20% - 强调文字颜色 2 2 11 2 2 2 6" xfId="9707"/>
    <cellStyle name="标题 16 2 5 2 3 5" xfId="9708"/>
    <cellStyle name="标题 5 3 2 4 2 3 5" xfId="9709"/>
    <cellStyle name="20% - 强调文字颜色 3 5 3 3 2 2" xfId="9710"/>
    <cellStyle name="40% - 强调文字颜色 4 5 3 4 2 2 4" xfId="9711"/>
    <cellStyle name="标题 6 5 4 5 2 4" xfId="9712"/>
    <cellStyle name="40% - 强调文字颜色 5 15 6 2 2 2 2 3 2" xfId="9713"/>
    <cellStyle name="标题 7 4 2 2 2 2 2 3 2" xfId="9714"/>
    <cellStyle name="20% - 强调文字颜色 2 2 11 2 4" xfId="9715"/>
    <cellStyle name="20% - 强调文字颜色 2 5 2 3 2 4 2" xfId="9716"/>
    <cellStyle name="20% - 强调文字颜色 2 2 11 2 2 2 6 2" xfId="9717"/>
    <cellStyle name="标题 16 2 5 2 3 5 2" xfId="9718"/>
    <cellStyle name="标题 5 3 2 4 2 3 5 2" xfId="9719"/>
    <cellStyle name="标题 13 4 3 7" xfId="9720"/>
    <cellStyle name="20% - 强调文字颜色 2 2 11 2 2 3 2 2" xfId="9721"/>
    <cellStyle name="解释性文本 2 2 2" xfId="9722"/>
    <cellStyle name="20% - 强调文字颜色 2 2 11 2 2 3 3" xfId="9723"/>
    <cellStyle name="标题 16 2 5 2 4 2" xfId="9724"/>
    <cellStyle name="标题 5 3 2 4 2 4 2" xfId="9725"/>
    <cellStyle name="40% - 强调文字颜色 5 4 7 4 2" xfId="9726"/>
    <cellStyle name="标题 5 2 4 2 6 5 2 2" xfId="9727"/>
    <cellStyle name="20% - 强调文字颜色 2 2 11 2 2 4" xfId="9728"/>
    <cellStyle name="20% - 强调文字颜色 5 2 11 4 2 2 5 2 2" xfId="9729"/>
    <cellStyle name="标题 6 5 4 5 2 2 4" xfId="9730"/>
    <cellStyle name="20% - 强调文字颜色 3 2 2 14 6" xfId="9731"/>
    <cellStyle name="20% - 强调文字颜色 3 2 2 14 6 2" xfId="9732"/>
    <cellStyle name="20% - 强调文字颜色 2 2 11 2 2 4 2" xfId="9733"/>
    <cellStyle name="60% - 强调文字颜色 1 15 3 2 3 3" xfId="9734"/>
    <cellStyle name="20% - 强调文字颜色 2 2 11 2 2 4 2 2" xfId="9735"/>
    <cellStyle name="20% - 强调文字颜色 2 2 11 2 2 5" xfId="9736"/>
    <cellStyle name="20% - 强调文字颜色 4 4 9 2 3 2" xfId="9737"/>
    <cellStyle name="20% - 强调文字颜色 2 2 11 2 2 6" xfId="9738"/>
    <cellStyle name="20% - 强调文字颜色 2 2 11 5 3 4" xfId="9739"/>
    <cellStyle name="20% - 强调文字颜色 4 4 9 2 3 2 2" xfId="9740"/>
    <cellStyle name="20% - 强调文字颜色 2 2 11 2 2 6 2" xfId="9741"/>
    <cellStyle name="20% - 强调文字颜色 2 2 11 2 3 2 2 2" xfId="9742"/>
    <cellStyle name="20% - 强调文字颜色 2 2 11 2 3 2 2 3" xfId="9743"/>
    <cellStyle name="20% - 强调文字颜色 2 2 11 2 3 2 2 3 2" xfId="9744"/>
    <cellStyle name="20% - 强调文字颜色 2 2 11 2 3 2 2 3 2 2" xfId="9745"/>
    <cellStyle name="20% - 强调文字颜色 2 2 11 2 3 2 3" xfId="9746"/>
    <cellStyle name="标题 16 2 5 3 3 2" xfId="9747"/>
    <cellStyle name="20% - 强调文字颜色 3 3 11 2 2 2 2" xfId="9748"/>
    <cellStyle name="标题 6 5 4 5 2 3 2 3" xfId="9749"/>
    <cellStyle name="标题 5 3 2 4 3 3 2" xfId="9750"/>
    <cellStyle name="40% - 强调文字颜色 5 4 8 3 2" xfId="9751"/>
    <cellStyle name="20% - 强调文字颜色 2 2 11 2 3 2 5" xfId="9752"/>
    <cellStyle name="标题 16 2 5 3 3 4" xfId="9753"/>
    <cellStyle name="20% - 强调文字颜色 2 2 11 2 3 2 5 2" xfId="9754"/>
    <cellStyle name="标题 14 3 4 2 2 4 3 3" xfId="9755"/>
    <cellStyle name="标题 5 8 2 4 2 4 4 2 3" xfId="9756"/>
    <cellStyle name="20% - 强调文字颜色 6 15 2 4 2 2 2 4" xfId="9757"/>
    <cellStyle name="20% - 强调文字颜色 2 2 11 2 3 3 2" xfId="9758"/>
    <cellStyle name="20% - 强调文字颜色 4 6 3 3 4 2 2" xfId="9759"/>
    <cellStyle name="标题 6 5 4 5 2 3 3 2" xfId="9760"/>
    <cellStyle name="20% - 强调文字颜色 3 2 2 15 5 2" xfId="9761"/>
    <cellStyle name="20% - 强调文字颜色 2 2 11 2 3 3 2 2" xfId="9762"/>
    <cellStyle name="20% - 强调文字颜色 2 2 11 2 3 3 2 2 2" xfId="9763"/>
    <cellStyle name="解释性文本 3 2 2" xfId="9764"/>
    <cellStyle name="20% - 强调文字颜色 2 2 11 2 3 3 3" xfId="9765"/>
    <cellStyle name="标题 16 2 5 3 4 2" xfId="9766"/>
    <cellStyle name="标题 5 3 2 4 3 4 2" xfId="9767"/>
    <cellStyle name="40% - 强调文字颜色 5 4 8 4 2" xfId="9768"/>
    <cellStyle name="40% - 强调文字颜色 4 5 3 4 3 3 2" xfId="9769"/>
    <cellStyle name="20% - 强调文字颜色 2 2 11 2 3 3 4" xfId="9770"/>
    <cellStyle name="20% - 强调文字颜色 2 2 11 2 3 4" xfId="9771"/>
    <cellStyle name="20% - 强调文字颜色 2 2 11 2 4 3" xfId="9772"/>
    <cellStyle name="20% - 强调文字颜色 4 6 3 3 5 2" xfId="9773"/>
    <cellStyle name="20% - 强调文字颜色 2 2 11 2 4 3 2" xfId="9774"/>
    <cellStyle name="常规 2 6" xfId="9775"/>
    <cellStyle name="20% - 强调文字颜色 2 2 11 2 4 3 2 2" xfId="9776"/>
    <cellStyle name="20% - 强调文字颜色 2 2 11 2 4 4" xfId="9777"/>
    <cellStyle name="20% - 强调文字颜色 2 2 11 2 5" xfId="9778"/>
    <cellStyle name="标题 6 5 4 5 2 6" xfId="9779"/>
    <cellStyle name="20% - 强调文字颜色 5 15 4 2 2 3 2 2" xfId="9780"/>
    <cellStyle name="60% - 强调文字颜色 3 11 2 3 2 2" xfId="9781"/>
    <cellStyle name="20% - 强调文字颜色 2 2 11 2 6" xfId="9782"/>
    <cellStyle name="20% - 强调文字颜色 2 2 11 3 2 2 2 2 2 2" xfId="9783"/>
    <cellStyle name="20% - 强调文字颜色 2 2 11 3 2 2 2 2 2 2 2" xfId="9784"/>
    <cellStyle name="20% - 强调文字颜色 2 2 11 3 4 3 2 2" xfId="9785"/>
    <cellStyle name="20% - 强调文字颜色 2 2 11 3 2 2 2 2 3" xfId="9786"/>
    <cellStyle name="20% - 强调文字颜色 2 2 11 3 2 2 2 2 3 2" xfId="9787"/>
    <cellStyle name="20% - 强调文字颜色 2 2 11 3 2 2 2 2 3 2 2" xfId="9788"/>
    <cellStyle name="20% - 强调文字颜色 2 2 11 3 2 2 2 2 4 2" xfId="9789"/>
    <cellStyle name="60% - 强调文字颜色 1 15 2 2 2 2 2 2 4" xfId="9790"/>
    <cellStyle name="40% - 强调文字颜色 6 11 5 4 2 2" xfId="9791"/>
    <cellStyle name="20% - 强调文字颜色 2 2 11 3 2 2 2 3" xfId="9792"/>
    <cellStyle name="20% - 强调文字颜色 2 2 11 3 2 2 2 3 2" xfId="9793"/>
    <cellStyle name="20% - 强调文字颜色 2 2 11 3 2 2 2 4 2 2" xfId="9794"/>
    <cellStyle name="40% - 强调文字颜色 5 2 4 2" xfId="9795"/>
    <cellStyle name="20% - 强调文字颜色 2 2 11 3 2 2 3 2 2 2" xfId="9796"/>
    <cellStyle name="40% - 强调文字颜色 2 2 11 4 3 2 2" xfId="9797"/>
    <cellStyle name="20% - 强调文字颜色 4 15 5 2 2" xfId="9798"/>
    <cellStyle name="20% - 强调文字颜色 3 15 4 2 4 2 2" xfId="9799"/>
    <cellStyle name="20% - 强调文字颜色 2 2 11 3 2 2 3 3" xfId="9800"/>
    <cellStyle name="20% - 强调文字颜色 2 2 11 3 2 2 3 3 2" xfId="9801"/>
    <cellStyle name="20% - 强调文字颜色 2 2 11 3 2 2 3 4 2" xfId="9802"/>
    <cellStyle name="40% - 强调文字颜色 6 2 4" xfId="9803"/>
    <cellStyle name="常规 11 4" xfId="9804"/>
    <cellStyle name="20% - 强调文字颜色 2 2 11 3 2 2 4 2 2" xfId="9805"/>
    <cellStyle name="20% - 强调文字颜色 2 2 11 3 2 2 5 2 2" xfId="9806"/>
    <cellStyle name="20% - 强调文字颜色 3 5 4 3 2 2" xfId="9807"/>
    <cellStyle name="20% - 强调文字颜色 2 2 11 3 2 2 6" xfId="9808"/>
    <cellStyle name="20% - 强调文字颜色 3 5 4 3 2 2 2" xfId="9809"/>
    <cellStyle name="20% - 强调文字颜色 2 2 11 3 2 2 6 2" xfId="9810"/>
    <cellStyle name="20% - 强调文字颜色 2 2 11 3 2 3 3" xfId="9811"/>
    <cellStyle name="20% - 强调文字颜色 2 2 11 3 2 3 3 2" xfId="9812"/>
    <cellStyle name="20% - 强调文字颜色 2 2 11 3 2 3 4" xfId="9813"/>
    <cellStyle name="20% - 强调文字颜色 2 2 11 3 2 3 4 2" xfId="9814"/>
    <cellStyle name="20% - 强调文字颜色 2 2 11 3 2 6" xfId="9815"/>
    <cellStyle name="20% - 强调文字颜色 2 2 11 3 3 2 2 2" xfId="9816"/>
    <cellStyle name="标题 6 2 2 5 3 2 3 3" xfId="9817"/>
    <cellStyle name="20% - 强调文字颜色 2 2 11 3 3 2 2 2 2" xfId="9818"/>
    <cellStyle name="标题 6 2 2 5 3 2 3 3 2" xfId="9819"/>
    <cellStyle name="20% - 强调文字颜色 2 2 11 3 3 2 2 2 2 2" xfId="9820"/>
    <cellStyle name="标题 1 2 2 2 5" xfId="9821"/>
    <cellStyle name="20% - 强调文字颜色 2 2 11 3 3 2 2 3" xfId="9822"/>
    <cellStyle name="20% - 强调文字颜色 2 2 11 3 3 2 2 3 2" xfId="9823"/>
    <cellStyle name="20% - 强调文字颜色 2 2 11 3 3 2 2 3 2 2" xfId="9824"/>
    <cellStyle name="标题 1 2 3 2 5" xfId="9825"/>
    <cellStyle name="20% - 强调文字颜色 2 2 11 3 3 2 2 4" xfId="9826"/>
    <cellStyle name="40% - 强调文字颜色 4 2 2 8 3 2 3 2" xfId="9827"/>
    <cellStyle name="20% - 强调文字颜色 2 2 11 3 3 2 3" xfId="9828"/>
    <cellStyle name="20% - 强调文字颜色 2 2 11 3 3 2 3 2" xfId="9829"/>
    <cellStyle name="40% - 强调文字颜色 1 5 6 2 3" xfId="9830"/>
    <cellStyle name="20% - 强调文字颜色 2 2 11 3 3 2 3 2 2" xfId="9831"/>
    <cellStyle name="40% - 强调文字颜色 1 5 6 2 3 2" xfId="9832"/>
    <cellStyle name="20% - 强调文字颜色 2 5 3 4 2 2" xfId="9833"/>
    <cellStyle name="60% - 强调文字颜色 1 2 13 3" xfId="9834"/>
    <cellStyle name="20% - 强调文字颜色 5 5 5 2 2 3 2 2" xfId="9835"/>
    <cellStyle name="20% - 强调文字颜色 2 2 11 3 3 2 4" xfId="9836"/>
    <cellStyle name="常规 2 3 2 5 2 3" xfId="9837"/>
    <cellStyle name="20% - 强调文字颜色 2 5 3 4 2 2 2" xfId="9838"/>
    <cellStyle name="60% - 强调文字颜色 1 2 13 3 2" xfId="9839"/>
    <cellStyle name="20% - 强调文字颜色 2 2 11 3 3 2 4 2" xfId="9840"/>
    <cellStyle name="60% - 强调文字颜色 6 5 3 4 2 4" xfId="9841"/>
    <cellStyle name="20% - 强调文字颜色 2 5 3 4 2 2 2 2" xfId="9842"/>
    <cellStyle name="40% - 强调文字颜色 3 10 4" xfId="9843"/>
    <cellStyle name="20% - 强调文字颜色 2 2 11 3 3 2 4 2 2" xfId="9844"/>
    <cellStyle name="60% - 强调文字颜色 6 5 3 4 2 4 2" xfId="9845"/>
    <cellStyle name="20% - 强调文字颜色 2 5 3 4 2 3" xfId="9846"/>
    <cellStyle name="60% - 强调文字颜色 1 2 13 4" xfId="9847"/>
    <cellStyle name="20% - 强调文字颜色 2 2 11 3 3 2 5" xfId="9848"/>
    <cellStyle name="20% - 强调文字颜色 2 5 3 4 2 3 2" xfId="9849"/>
    <cellStyle name="60% - 强调文字颜色 1 2 13 4 2" xfId="9850"/>
    <cellStyle name="20% - 强调文字颜色 2 2 11 3 3 2 5 2" xfId="9851"/>
    <cellStyle name="60% - 强调文字颜色 6 5 3 4 3 4" xfId="9852"/>
    <cellStyle name="20% - 强调文字颜色 6 15 2 5 2 2 2 4" xfId="9853"/>
    <cellStyle name="20% - 强调文字颜色 2 2 11 3 3 3" xfId="9854"/>
    <cellStyle name="20% - 强调文字颜色 2 2 11 3 3 3 2" xfId="9855"/>
    <cellStyle name="20% - 强调文字颜色 2 2 11 3 3 3 2 2" xfId="9856"/>
    <cellStyle name="20% - 强调文字颜色 2 2 11 3 3 3 2 2 2" xfId="9857"/>
    <cellStyle name="20% - 强调文字颜色 2 2 11 3 3 3 3" xfId="9858"/>
    <cellStyle name="40% - 强调文字颜色 2 3 3 4 2 2" xfId="9859"/>
    <cellStyle name="20% - 强调文字颜色 2 2 11 3 3 3 3 2" xfId="9860"/>
    <cellStyle name="40% - 强调文字颜色 6 2 16 2 3" xfId="9861"/>
    <cellStyle name="60% - 强调文字颜色 1 2 14 2 2 2" xfId="9862"/>
    <cellStyle name="20% - 强调文字颜色 2 2 11 8" xfId="9863"/>
    <cellStyle name="标题 5 2 2 2 3 2 4 2 6" xfId="9864"/>
    <cellStyle name="40% - 强调文字颜色 5 2 12 6" xfId="9865"/>
    <cellStyle name="20% - 强调文字颜色 2 2 11 3 3 3 3 2 2" xfId="9866"/>
    <cellStyle name="20% - 强调文字颜色 2 5 3 4 3 2" xfId="9867"/>
    <cellStyle name="60% - 强调文字颜色 1 2 14 3" xfId="9868"/>
    <cellStyle name="20% - 强调文字颜色 2 2 11 3 3 3 4" xfId="9869"/>
    <cellStyle name="20% - 强调文字颜色 2 5 3 4 3 2 2" xfId="9870"/>
    <cellStyle name="60% - 强调文字颜色 1 2 14 3 2" xfId="9871"/>
    <cellStyle name="20% - 强调文字颜色 2 2 11 3 3 3 4 2" xfId="9872"/>
    <cellStyle name="20% - 强调文字颜色 2 2 11 3 3 4" xfId="9873"/>
    <cellStyle name="20% - 强调文字颜色 2 2 11 3 3 5" xfId="9874"/>
    <cellStyle name="20% - 强调文字颜色 2 2 11 3 3 5 2" xfId="9875"/>
    <cellStyle name="60% - 强调文字颜色 1 2 5 3 2 4" xfId="9876"/>
    <cellStyle name="20% - 强调文字颜色 2 2 11 3 3 5 2 2" xfId="9877"/>
    <cellStyle name="20% - 强调文字颜色 2 2 11 3 3 6" xfId="9878"/>
    <cellStyle name="20% - 强调文字颜色 2 2 11 3 3 6 2" xfId="9879"/>
    <cellStyle name="20% - 强调文字颜色 2 2 11 3 4" xfId="9880"/>
    <cellStyle name="20% - 强调文字颜色 2 2 11 3 4 2" xfId="9881"/>
    <cellStyle name="20% - 强调文字颜色 2 2 11 3 4 2 2" xfId="9882"/>
    <cellStyle name="20% - 强调文字颜色 2 2 11 3 4 2 2 2" xfId="9883"/>
    <cellStyle name="20% - 强调文字颜色 2 2 11 3 4 3" xfId="9884"/>
    <cellStyle name="标题 5 7 2 3 3 2 2 3 2 3" xfId="9885"/>
    <cellStyle name="20% - 强调文字颜色 2 2 11 3 4 3 2" xfId="9886"/>
    <cellStyle name="20% - 强调文字颜色 2 2 11 3 4 4" xfId="9887"/>
    <cellStyle name="20% - 强调文字颜色 2 2 11 3 4 4 2" xfId="9888"/>
    <cellStyle name="20% - 强调文字颜色 2 2 11 3 5" xfId="9889"/>
    <cellStyle name="40% - 强调文字颜色 2 2 11 2 3 5 2 2" xfId="9890"/>
    <cellStyle name="20% - 强调文字颜色 2 2 11 3 5 2" xfId="9891"/>
    <cellStyle name="20% - 强调文字颜色 2 2 11 3 5 2 2" xfId="9892"/>
    <cellStyle name="20% - 强调文字颜色 2 2 11 3 6" xfId="9893"/>
    <cellStyle name="60% - 强调文字颜色 2 2 11 2 2 2 3 2 2" xfId="9894"/>
    <cellStyle name="20% - 强调文字颜色 5 15 4 2 2 3 3 2" xfId="9895"/>
    <cellStyle name="20% - 强调文字颜色 2 2 11 3 6 2" xfId="9896"/>
    <cellStyle name="20% - 强调文字颜色 5 15 4 2 2 3 3 2 2" xfId="9897"/>
    <cellStyle name="20% - 强调文字颜色 2 2 11 3 6 2 2" xfId="9898"/>
    <cellStyle name="20% - 强调文字颜色 2 2 11 3 7" xfId="9899"/>
    <cellStyle name="20% - 强调文字颜色 2 2 11 3 7 2" xfId="9900"/>
    <cellStyle name="20% - 强调文字颜色 4 15 2 3 2 2 2 2 3" xfId="9901"/>
    <cellStyle name="标题 5 2 2 6 4 2 3" xfId="9902"/>
    <cellStyle name="20% - 强调文字颜色 4 10 5 2 4 2" xfId="9903"/>
    <cellStyle name="20% - 强调文字颜色 2 2 11 4" xfId="9904"/>
    <cellStyle name="标题 5 2 2 2 3 2 4 2 2" xfId="9905"/>
    <cellStyle name="标题 6 5 4 5 4" xfId="9906"/>
    <cellStyle name="20% - 强调文字颜色 5 5 4 2 2" xfId="9907"/>
    <cellStyle name="20% - 强调文字颜色 2 2 11 4 2 2 2 2" xfId="9908"/>
    <cellStyle name="标题 17 3 2 2 3 2 4" xfId="9909"/>
    <cellStyle name="20% - 强调文字颜色 2 2 11 4 2 2 2 2 2" xfId="9910"/>
    <cellStyle name="标题 17 3 2 2 3 2 4 2" xfId="9911"/>
    <cellStyle name="20% - 强调文字颜色 2 2 11 4 2 2 2 2 2 2" xfId="9912"/>
    <cellStyle name="20% - 强调文字颜色 4 3 12" xfId="9913"/>
    <cellStyle name="20% - 强调文字颜色 3 3 14 3" xfId="9914"/>
    <cellStyle name="标题 2 2 3 2 5" xfId="9915"/>
    <cellStyle name="20% - 强调文字颜色 2 2 11 4 2 2 2 2 2 2 2" xfId="9916"/>
    <cellStyle name="20% - 强调文字颜色 4 2 2 14 3" xfId="9917"/>
    <cellStyle name="20% - 强调文字颜色 4 3 12 2" xfId="9918"/>
    <cellStyle name="20% - 强调文字颜色 2 2 11 4 2 2 2 2 3" xfId="9919"/>
    <cellStyle name="40% - 强调文字颜色 4 6 2 2 3 2" xfId="9920"/>
    <cellStyle name="标题 5 4 3 2 2 4 2 4 2" xfId="9921"/>
    <cellStyle name="20% - 强调文字颜色 2 2 11 5 2 3 2 2 2" xfId="9922"/>
    <cellStyle name="20% - 强调文字颜色 2 2 11 4 2 2 2 2 4" xfId="9923"/>
    <cellStyle name="20% - 强调文字颜色 2 2 11 4 2 2 2 2 4 2" xfId="9924"/>
    <cellStyle name="20% - 强调文字颜色 3 3 16 3" xfId="9925"/>
    <cellStyle name="标题 3 2 2 5 2 3" xfId="9926"/>
    <cellStyle name="20% - 强调文字颜色 3 15 4 3 5 2" xfId="9927"/>
    <cellStyle name="20% - 强调文字颜色 2 2 11 4 2 2 2 3" xfId="9928"/>
    <cellStyle name="标题 17 3 2 2 3 2 5" xfId="9929"/>
    <cellStyle name="20% - 强调文字颜色 3 15 4 3 5 2 2" xfId="9930"/>
    <cellStyle name="20% - 强调文字颜色 2 2 11 4 2 2 2 3 2" xfId="9931"/>
    <cellStyle name="标题 17 3 2 2 3 2 5 2" xfId="9932"/>
    <cellStyle name="20% - 强调文字颜色 2 2 11 4 2 2 2 3 2 2" xfId="9933"/>
    <cellStyle name="20% - 强调文字颜色 2 2 11 4 2 2 2 4 2" xfId="9934"/>
    <cellStyle name="常规 10 2 2 2 2 3 2 3" xfId="9935"/>
    <cellStyle name="20% - 强调文字颜色 3 5" xfId="9936"/>
    <cellStyle name="40% - 强调文字颜色 6 2 17 3 3" xfId="9937"/>
    <cellStyle name="20% - 强调文字颜色 2 2 11 4 2 2 2 4 2 2" xfId="9938"/>
    <cellStyle name="20% - 强调文字颜色 2 2 11 4 2 2 2 5" xfId="9939"/>
    <cellStyle name="20% - 强调文字颜色 2 2 11 4 2 2 2 5 2" xfId="9940"/>
    <cellStyle name="20% - 强调文字颜色 2 2 11 4 2 2 3" xfId="9941"/>
    <cellStyle name="20% - 强调文字颜色 2 2 11 4 2 2 3 2" xfId="9942"/>
    <cellStyle name="标题 17 3 2 2 3 3 4" xfId="9943"/>
    <cellStyle name="20% - 强调文字颜色 2 2 11 4 2 2 3 2 2" xfId="9944"/>
    <cellStyle name="20% - 强调文字颜色 2 2 11 4 2 2 3 2 2 2" xfId="9945"/>
    <cellStyle name="20% - 强调文字颜色 3 15 4 3 6 2" xfId="9946"/>
    <cellStyle name="60% - 强调文字颜色 1 2 11 4 3 2 6" xfId="9947"/>
    <cellStyle name="20% - 强调文字颜色 3 15 5 2 4 2 2" xfId="9948"/>
    <cellStyle name="20% - 强调文字颜色 2 2 11 4 2 2 3 3" xfId="9949"/>
    <cellStyle name="20% - 强调文字颜色 2 2 11 4 2 2 3 3 2" xfId="9950"/>
    <cellStyle name="40% - 强调文字颜色 2 2 11 4 2 2 2 4" xfId="9951"/>
    <cellStyle name="20% - 强调文字颜色 4 15 4 2 2 4" xfId="9952"/>
    <cellStyle name="标题 5 2 15 3 4 4" xfId="9953"/>
    <cellStyle name="20% - 强调文字颜色 2 2 11 4 2 2 3 3 2 2" xfId="9954"/>
    <cellStyle name="40% - 强调文字颜色 2 2 11 4 2 2 2 4 2" xfId="9955"/>
    <cellStyle name="20% - 强调文字颜色 4 15 4 2 2 4 2" xfId="9956"/>
    <cellStyle name="标题 5 2 15 3 4 4 2" xfId="9957"/>
    <cellStyle name="20% - 强调文字颜色 2 2 11 4 2 2 3 4" xfId="9958"/>
    <cellStyle name="20% - 强调文字颜色 2 2 11 4 2 2 3 4 2" xfId="9959"/>
    <cellStyle name="40% - 强调文字颜色 3 2 11 4 2 4" xfId="9960"/>
    <cellStyle name="40% - 强调文字颜色 2 2 11 4 2 2 3 4" xfId="9961"/>
    <cellStyle name="20% - 强调文字颜色 4 15 4 2 3 4" xfId="9962"/>
    <cellStyle name="标题 3 2 2 5 4" xfId="9963"/>
    <cellStyle name="40% - 强调文字颜色 4 4 3 5 2 2 4" xfId="9964"/>
    <cellStyle name="20% - 强调文字颜色 2 5 4 3 2 2" xfId="9965"/>
    <cellStyle name="20% - 强调文字颜色 2 2 2 2 2" xfId="9966"/>
    <cellStyle name="20% - 强调文字颜色 2 2 11 4 2 2 4" xfId="9967"/>
    <cellStyle name="标题 3 2 2 5 4 2" xfId="9968"/>
    <cellStyle name="20% - 强调文字颜色 2 5 4 3 2 2 2" xfId="9969"/>
    <cellStyle name="20% - 强调文字颜色 2 2 2 2 2 2" xfId="9970"/>
    <cellStyle name="40% - 强调文字颜色 1 15 2 2 2 2 2 2 3" xfId="9971"/>
    <cellStyle name="20% - 强调文字颜色 2 2 11 4 2 2 4 2" xfId="9972"/>
    <cellStyle name="标题 3 2 2 5 4 2 2" xfId="9973"/>
    <cellStyle name="20% - 强调文字颜色 2 5 4 3 2 2 2 2" xfId="9974"/>
    <cellStyle name="20% - 强调文字颜色 2 2 2 2 2 2 2" xfId="9975"/>
    <cellStyle name="40% - 强调文字颜色 1 15 2 2 2 2 2 2 3 2" xfId="9976"/>
    <cellStyle name="20% - 强调文字颜色 2 2 11 4 2 2 4 2 2" xfId="9977"/>
    <cellStyle name="60% - 强调文字颜色 1 2 5 3 2 5" xfId="9978"/>
    <cellStyle name="20% - 强调文字颜色 2 2 11 4 2 3" xfId="9979"/>
    <cellStyle name="60% - 强调文字颜色 1 15 2 3 2 3" xfId="9980"/>
    <cellStyle name="20% - 强调文字颜色 2 2 11 4 2 3 2" xfId="9981"/>
    <cellStyle name="60% - 强调文字颜色 1 15 2 3 2 4" xfId="9982"/>
    <cellStyle name="20% - 强调文字颜色 2 2 11 4 2 3 3" xfId="9983"/>
    <cellStyle name="40% - 强调文字颜色 2 3 4 3 2 2" xfId="9984"/>
    <cellStyle name="60% - 强调文字颜色 1 15 2 3 2 4 2" xfId="9985"/>
    <cellStyle name="20% - 强调文字颜色 2 2 11 4 2 3 3 2" xfId="9986"/>
    <cellStyle name="标题 17 3 2 2 4 3 4" xfId="9987"/>
    <cellStyle name="40% - 强调文字颜色 2 3 4 3 2 2 2" xfId="9988"/>
    <cellStyle name="20% - 强调文字颜色 4 2 11 5 2 2 3" xfId="9989"/>
    <cellStyle name="20% - 强调文字颜色 2 2 11 4 2 3 3 2 2" xfId="9990"/>
    <cellStyle name="60% - 强调文字颜色 2 12 5" xfId="9991"/>
    <cellStyle name="20% - 强调文字颜色 4 2 11 5 2 2 3 2" xfId="9992"/>
    <cellStyle name="40% - 强调文字颜色 2 3 4 3 2 2 2 2" xfId="9993"/>
    <cellStyle name="标题 3 2 2 6 4" xfId="9994"/>
    <cellStyle name="20% - 强调文字颜色 2 5 4 3 3 2" xfId="9995"/>
    <cellStyle name="20% - 强调文字颜色 2 2 2 3 2" xfId="9996"/>
    <cellStyle name="60% - 强调文字颜色 4 4 3 4" xfId="9997"/>
    <cellStyle name="60% - 强调文字颜色 1 15 2 3 2 5" xfId="9998"/>
    <cellStyle name="20% - 强调文字颜色 2 2 11 4 2 3 4" xfId="9999"/>
    <cellStyle name="40% - 强调文字颜色 2 3 4 3 2 3" xfId="10000"/>
    <cellStyle name="标题 3 2 2 6 4 2" xfId="10001"/>
    <cellStyle name="20% - 强调文字颜色 2 5 4 3 3 2 2" xfId="10002"/>
    <cellStyle name="20% - 强调文字颜色 2 2 2 3 2 2" xfId="10003"/>
    <cellStyle name="60% - 强调文字颜色 4 4 3 4 2" xfId="10004"/>
    <cellStyle name="标题 5 13 3 4 2 5" xfId="10005"/>
    <cellStyle name="20% - 强调文字颜色 2 2 11 4 2 3 4 2" xfId="10006"/>
    <cellStyle name="40% - 强调文字颜色 2 3 4 3 2 3 2" xfId="10007"/>
    <cellStyle name="20% - 强调文字颜色 4 2 11 5 2 3 3" xfId="10008"/>
    <cellStyle name="20% - 强调文字颜色 2 2 11 4 2 4" xfId="10009"/>
    <cellStyle name="20% - 强调文字颜色 4 6 3 3 2 4 2" xfId="10010"/>
    <cellStyle name="60% - 强调文字颜色 1 15 2 3 3 3" xfId="10011"/>
    <cellStyle name="20% - 强调文字颜色 2 2 11 4 2 4 2" xfId="10012"/>
    <cellStyle name="60% - 强调文字颜色 1 15 2 3 3 3 2" xfId="10013"/>
    <cellStyle name="标题 6 8 2 2 2 6" xfId="10014"/>
    <cellStyle name="20% - 强调文字颜色 2 2 11 4 2 4 2 2" xfId="10015"/>
    <cellStyle name="20% - 强调文字颜色 2 2 11 4 2 5" xfId="10016"/>
    <cellStyle name="20% - 强调文字颜色 2 2 11 4 2 5 2" xfId="10017"/>
    <cellStyle name="60% - 强调文字颜色 1 3 4 3 2 4" xfId="10018"/>
    <cellStyle name="20% - 强调文字颜色 2 2 11 4 2 5 2 2" xfId="10019"/>
    <cellStyle name="20% - 强调文字颜色 2 2 11 4 2 6" xfId="10020"/>
    <cellStyle name="20% - 强调文字颜色 2 2 11 4 2 6 2" xfId="10021"/>
    <cellStyle name="20% - 强调文字颜色 2 2 11 4 3 2 2 2 2 2" xfId="10022"/>
    <cellStyle name="20% - 强调文字颜色 3 15 5 3 5 2" xfId="10023"/>
    <cellStyle name="40% - 强调文字颜色 6 15 6 2 6" xfId="10024"/>
    <cellStyle name="40% - 强调文字颜色 5 2 11 2 2 2 2 5" xfId="10025"/>
    <cellStyle name="20% - 强调文字颜色 2 2 11 4 3 2 2 3" xfId="10026"/>
    <cellStyle name="20% - 强调文字颜色 3 15 5 3 5 2 2" xfId="10027"/>
    <cellStyle name="40% - 强调文字颜色 6 15 6 2 6 2" xfId="10028"/>
    <cellStyle name="20% - 强调文字颜色 4 2 11 6 2 2 4" xfId="10029"/>
    <cellStyle name="40% - 强调文字颜色 5 2 11 2 2 2 2 5 2" xfId="10030"/>
    <cellStyle name="20% - 强调文字颜色 2 2 11 4 3 2 2 3 2" xfId="10031"/>
    <cellStyle name="20% - 强调文字颜色 4 2 11 6 2 2 4 2" xfId="10032"/>
    <cellStyle name="20% - 强调文字颜色 2 2 11 4 3 2 2 3 2 2" xfId="10033"/>
    <cellStyle name="40% - 强调文字颜色 6 15 6 2 7" xfId="10034"/>
    <cellStyle name="40% - 强调文字颜色 5 2 11 2 2 2 2 6" xfId="10035"/>
    <cellStyle name="20% - 强调文字颜色 2 2 11 4 3 2 2 4" xfId="10036"/>
    <cellStyle name="20% - 强调文字颜色 2 2 3 3 2 3" xfId="10037"/>
    <cellStyle name="20% - 强调文字颜色 2 2 11 4 3 2 2 4 2" xfId="10038"/>
    <cellStyle name="标题 5 13 4 4 2 6" xfId="10039"/>
    <cellStyle name="标题 2 2 2 6 4 5" xfId="10040"/>
    <cellStyle name="20% - 强调文字颜色 2 2 3 2 2 2 2" xfId="10041"/>
    <cellStyle name="60% - 强调文字颜色 1 3 5 3 2 5" xfId="10042"/>
    <cellStyle name="标题 2 2 2 5 4 4 2" xfId="10043"/>
    <cellStyle name="60% - 强调文字颜色 2 15 5 2 2 2 2 2 2 2" xfId="10044"/>
    <cellStyle name="20% - 强调文字颜色 2 2 11 4 3 2 4 2 2" xfId="10045"/>
    <cellStyle name="标题 2 2 2 6 2 4 2" xfId="10046"/>
    <cellStyle name="60% - 强调文字颜色 1 15 2 4 2 3 2 2" xfId="10047"/>
    <cellStyle name="20% - 强调文字颜色 2 2 11 4 3 3 2 2 2" xfId="10048"/>
    <cellStyle name="60% - 强调文字颜色 1 15 2 4 2 4" xfId="10049"/>
    <cellStyle name="20% - 强调文字颜色 2 2 11 4 3 3 3" xfId="10050"/>
    <cellStyle name="60% - 强调文字颜色 1 15 2 4 2 4 2" xfId="10051"/>
    <cellStyle name="20% - 强调文字颜色 2 2 11 4 3 3 3 2" xfId="10052"/>
    <cellStyle name="20% - 强调文字颜色 4 2 11 6 2 2 3" xfId="10053"/>
    <cellStyle name="20% - 强调文字颜色 2 2 11 4 3 3 3 2 2" xfId="10054"/>
    <cellStyle name="20% - 强调文字颜色 4 2 11 6 2 2 3 2" xfId="10055"/>
    <cellStyle name="20% - 强调文字颜色 2 2 3 3 2" xfId="10056"/>
    <cellStyle name="60% - 强调文字颜色 2 15 5 2 2 2 3 2" xfId="10057"/>
    <cellStyle name="20% - 强调文字颜色 2 2 11 4 3 3 4" xfId="10058"/>
    <cellStyle name="60% - 强调文字颜色 1 15 2 4 2 5" xfId="10059"/>
    <cellStyle name="20% - 强调文字颜色 2 2 3 3 2 2" xfId="10060"/>
    <cellStyle name="常规 2 4 2 6 2 3" xfId="10061"/>
    <cellStyle name="标题 5 13 4 4 2 5" xfId="10062"/>
    <cellStyle name="标题 2 2 2 6 4 4" xfId="10063"/>
    <cellStyle name="60% - 强调文字颜色 1 15 2 4 2 5 2" xfId="10064"/>
    <cellStyle name="60% - 强调文字颜色 2 15 5 2 2 2 3 2 2" xfId="10065"/>
    <cellStyle name="20% - 强调文字颜色 2 2 11 4 3 3 4 2" xfId="10066"/>
    <cellStyle name="60% - 强调文字颜色 1 3 5 3 2 4" xfId="10067"/>
    <cellStyle name="60% - 强调文字颜色 1 15 2 4 4 3 2" xfId="10068"/>
    <cellStyle name="20% - 强调文字颜色 2 2 11 4 3 5 2 2" xfId="10069"/>
    <cellStyle name="20% - 强调文字颜色 2 2 11 4 3 6" xfId="10070"/>
    <cellStyle name="20% - 强调文字颜色 2 2 11 4 3 6 2" xfId="10071"/>
    <cellStyle name="40% - 强调文字颜色 5 2 11 2 3 2 2 4" xfId="10072"/>
    <cellStyle name="20% - 强调文字颜色 2 2 11 4 4 2 2 2" xfId="10073"/>
    <cellStyle name="20% - 强调文字颜色 2 2 11 4 4 3" xfId="10074"/>
    <cellStyle name="20% - 强调文字颜色 2 2 11 4 4 3 2" xfId="10075"/>
    <cellStyle name="20% - 强调文字颜色 2 2 11 4 4 3 2 2" xfId="10076"/>
    <cellStyle name="20% - 强调文字颜色 2 2 11 4 4 4" xfId="10077"/>
    <cellStyle name="20% - 强调文字颜色 2 2 11 4 4 4 2" xfId="10078"/>
    <cellStyle name="40% - 强调文字颜色 5 2 11 2 8 2" xfId="10079"/>
    <cellStyle name="20% - 强调文字颜色 2 2 11 4 5 2 2" xfId="10080"/>
    <cellStyle name="20% - 强调文字颜色 2 2 11 4 6" xfId="10081"/>
    <cellStyle name="20% - 强调文字颜色 5 15 4 2 2 3 4 2" xfId="10082"/>
    <cellStyle name="20% - 强调文字颜色 2 2 11 4 6 2" xfId="10083"/>
    <cellStyle name="20% - 强调文字颜色 2 2 11 4 6 2 2" xfId="10084"/>
    <cellStyle name="20% - 强调文字颜色 2 2 11 4 7" xfId="10085"/>
    <cellStyle name="20% - 强调文字颜色 2 2 11 4 7 2" xfId="10086"/>
    <cellStyle name="20% - 强调文字颜色 2 2 11 5" xfId="10087"/>
    <cellStyle name="标题 5 2 2 2 3 2 4 2 3" xfId="10088"/>
    <cellStyle name="20% - 强调文字颜色 2 2 11 5 2 2 2 2 2 2" xfId="10089"/>
    <cellStyle name="20% - 强调文字颜色 2 2 11 5 2 2 2 3" xfId="10090"/>
    <cellStyle name="40% - 强调文字颜色 3 2 13 4 3" xfId="10091"/>
    <cellStyle name="20% - 强调文字颜色 4 15 6 2 4" xfId="10092"/>
    <cellStyle name="20% - 强调文字颜色 2 2 11 5 2 2 2 3 2" xfId="10093"/>
    <cellStyle name="20% - 强调文字颜色 4 15 6 2 4 2" xfId="10094"/>
    <cellStyle name="20% - 强调文字颜色 2 2 11 5 2 2 2 3 2 2" xfId="10095"/>
    <cellStyle name="20% - 强调文字颜色 4 15 6 3 4" xfId="10096"/>
    <cellStyle name="20% - 强调文字颜色 2 2 11 5 2 2 2 4 2" xfId="10097"/>
    <cellStyle name="标题 4 3 3 5 2 2 2" xfId="10098"/>
    <cellStyle name="40% - 强调文字颜色 3 2 15 3 3" xfId="10099"/>
    <cellStyle name="20% - 强调文字颜色 3 3 2 4 3" xfId="10100"/>
    <cellStyle name="20% - 强调文字颜色 2 2 11 5 2 2 4 2 2" xfId="10101"/>
    <cellStyle name="20% - 强调文字颜色 2 2 11 5 2 2 5 2" xfId="10102"/>
    <cellStyle name="标题 5 4 3 2 2 4 3 4" xfId="10103"/>
    <cellStyle name="20% - 强调文字颜色 2 2 11 5 2 3 3 2" xfId="10104"/>
    <cellStyle name="20% - 强调文字颜色 2 2 11 5 2 3 3 2 2" xfId="10105"/>
    <cellStyle name="20% - 强调文字颜色 2 3 2 3 2" xfId="10106"/>
    <cellStyle name="标题 4 3 9 2 3 3 2" xfId="10107"/>
    <cellStyle name="20% - 强调文字颜色 2 2 11 5 2 3 4" xfId="10108"/>
    <cellStyle name="20% - 强调文字颜色 2 3 2 3 2 2" xfId="10109"/>
    <cellStyle name="20% - 强调文字颜色 2 2 11 5 2 3 4 2" xfId="10110"/>
    <cellStyle name="60% - 强调文字颜色 1 4 4 3 2 4" xfId="10111"/>
    <cellStyle name="20% - 强调文字颜色 2 2 11 5 2 5 2 2" xfId="10112"/>
    <cellStyle name="40% - 强调文字颜色 2 2 5 3" xfId="10113"/>
    <cellStyle name="20% - 强调文字颜色 2 5 2 3 5 2" xfId="10114"/>
    <cellStyle name="40% - 强调文字颜色 4 3 9 3 2 2 2" xfId="10115"/>
    <cellStyle name="40% - 强调文字颜色 4 5 3 4 2 5 2" xfId="10116"/>
    <cellStyle name="20% - 强调文字颜色 2 2 11 5 2 6" xfId="10117"/>
    <cellStyle name="20% - 强调文字颜色 2 2 11 5 2 6 2" xfId="10118"/>
    <cellStyle name="20% - 强调文字颜色 2 2 11 5 3 2 2" xfId="10119"/>
    <cellStyle name="40% - 强调文字颜色 5 2 11 3 2 2 2 4" xfId="10120"/>
    <cellStyle name="20% - 强调文字颜色 2 2 11 5 3 2 2 2" xfId="10121"/>
    <cellStyle name="20% - 强调文字颜色 2 2 11 5 3 3" xfId="10122"/>
    <cellStyle name="20% - 强调文字颜色 2 2 11 5 3 3 2" xfId="10123"/>
    <cellStyle name="标题 7 2 4 2 2 2 2 2 4" xfId="10124"/>
    <cellStyle name="20% - 强调文字颜色 2 2 11 5 3 3 2 2" xfId="10125"/>
    <cellStyle name="20% - 强调文字颜色 2 2 11 5 4" xfId="10126"/>
    <cellStyle name="60% - 强调文字颜色 6 9 5 7" xfId="10127"/>
    <cellStyle name="20% - 强调文字颜色 2 2 11 5 4 2" xfId="10128"/>
    <cellStyle name="20% - 强调文字颜色 2 2 11 5 4 2 2" xfId="10129"/>
    <cellStyle name="20% - 强调文字颜色 2 2 11 5 5" xfId="10130"/>
    <cellStyle name="20% - 强调文字颜色 2 2 11 5 5 2" xfId="10131"/>
    <cellStyle name="20% - 强调文字颜色 2 2 11 5 5 2 2" xfId="10132"/>
    <cellStyle name="20% - 强调文字颜色 2 2 11 5 6" xfId="10133"/>
    <cellStyle name="20% - 强调文字颜色 2 2 11 5 6 2" xfId="10134"/>
    <cellStyle name="20% - 强调文字颜色 2 2 11 6 2 2 2" xfId="10135"/>
    <cellStyle name="20% - 强调文字颜色 2 2 11 6 2 2 2 2" xfId="10136"/>
    <cellStyle name="20% - 强调文字颜色 2 2 11 6 2 2 2 2 2" xfId="10137"/>
    <cellStyle name="20% - 强调文字颜色 2 2 11 6 2 2 3" xfId="10138"/>
    <cellStyle name="20% - 强调文字颜色 2 2 11 6 2 2 3 2" xfId="10139"/>
    <cellStyle name="20% - 强调文字颜色 2 2 11 6 2 2 3 2 2" xfId="10140"/>
    <cellStyle name="20% - 强调文字颜色 2 4 2 2 2 2" xfId="10141"/>
    <cellStyle name="20% - 强调文字颜色 2 2 11 6 2 2 4 2" xfId="10142"/>
    <cellStyle name="输出 2 2 2" xfId="10143"/>
    <cellStyle name="20% - 强调文字颜色 2 2 11 6 2 3" xfId="10144"/>
    <cellStyle name="60% - 强调文字颜色 1 15 4 3 2 3" xfId="10145"/>
    <cellStyle name="20% - 强调文字颜色 2 2 11 6 2 3 2" xfId="10146"/>
    <cellStyle name="60% - 强调文字颜色 1 15 4 3 2 3 2" xfId="10147"/>
    <cellStyle name="20% - 强调文字颜色 3 15 8" xfId="10148"/>
    <cellStyle name="20% - 强调文字颜色 2 2 11 6 2 3 2 2" xfId="10149"/>
    <cellStyle name="20% - 强调文字颜色 2 2 11 6 2 4 2 2" xfId="10150"/>
    <cellStyle name="标题 5 3 2 4 3 6 2" xfId="10151"/>
    <cellStyle name="20% - 强调文字颜色 2 2 11 6 2 5" xfId="10152"/>
    <cellStyle name="标题 16 2 5 3 6 2" xfId="10153"/>
    <cellStyle name="20% - 强调文字颜色 2 2 11 6 2 5 2" xfId="10154"/>
    <cellStyle name="20% - 强调文字颜色 2 2 11 6 3 3" xfId="10155"/>
    <cellStyle name="20% - 强调文字颜色 2 2 11 6 3 3 2" xfId="10156"/>
    <cellStyle name="20% - 强调文字颜色 2 2 11 6 3 3 2 2" xfId="10157"/>
    <cellStyle name="20% - 强调文字颜色 2 2 11 6 4" xfId="10158"/>
    <cellStyle name="标题 4 2 9 2 5" xfId="10159"/>
    <cellStyle name="20% - 强调文字颜色 2 2 11 6 4 2" xfId="10160"/>
    <cellStyle name="20% - 强调文字颜色 2 2 11 6 4 2 2" xfId="10161"/>
    <cellStyle name="20% - 强调文字颜色 2 2 11 6 5" xfId="10162"/>
    <cellStyle name="20% - 强调文字颜色 2 2 11 6 5 2" xfId="10163"/>
    <cellStyle name="20% - 强调文字颜色 2 2 11 6 6" xfId="10164"/>
    <cellStyle name="20% - 强调文字颜色 2 2 11 6 6 2" xfId="10165"/>
    <cellStyle name="20% - 强调文字颜色 2 2 11 8 2" xfId="10166"/>
    <cellStyle name="40% - 强调文字颜色 6 2 16 2 3 2" xfId="10167"/>
    <cellStyle name="40% - 强调文字颜色 6 2 16 2 3 2 2" xfId="10168"/>
    <cellStyle name="标题 5 7 3 2 2 2 3" xfId="10169"/>
    <cellStyle name="标题 8 3 2 2 2 2 2 3" xfId="10170"/>
    <cellStyle name="标题 25 3 3 2 2 3" xfId="10171"/>
    <cellStyle name="20% - 强调文字颜色 2 2 11 8 2 2" xfId="10172"/>
    <cellStyle name="20% - 强调文字颜色 2 2 11 9" xfId="10173"/>
    <cellStyle name="40% - 强调文字颜色 6 2 16 2 4" xfId="10174"/>
    <cellStyle name="20% - 强调文字颜色 2 2 11 9 2" xfId="10175"/>
    <cellStyle name="40% - 强调文字颜色 6 2 16 2 4 2" xfId="10176"/>
    <cellStyle name="标题 8 3 2 2 2 3 2 3" xfId="10177"/>
    <cellStyle name="20% - 强调文字颜色 2 2 11 9 2 2" xfId="10178"/>
    <cellStyle name="20% - 强调文字颜色 2 2 12" xfId="10179"/>
    <cellStyle name="标题 1 2 6 2 4" xfId="10180"/>
    <cellStyle name="20% - 强调文字颜色 2 2 12 2" xfId="10181"/>
    <cellStyle name="20% - 强调文字颜色 2 2 12 2 2" xfId="10182"/>
    <cellStyle name="20% - 强调文字颜色 2 22 4 2 3" xfId="10183"/>
    <cellStyle name="20% - 强调文字颜色 2 2 12 2 2 2" xfId="10184"/>
    <cellStyle name="标题 5 4 3 5 2 4 4" xfId="10185"/>
    <cellStyle name="20% - 强调文字颜色 2 2 12 3" xfId="10186"/>
    <cellStyle name="20% - 强调文字颜色 2 2 13 2" xfId="10187"/>
    <cellStyle name="标题 5 5 3 4 2 2 2 3" xfId="10188"/>
    <cellStyle name="20% - 强调文字颜色 2 4 9 2 3" xfId="10189"/>
    <cellStyle name="20% - 强调文字颜色 2 2 13 2 2" xfId="10190"/>
    <cellStyle name="20% - 强调文字颜色 2 2 13 3" xfId="10191"/>
    <cellStyle name="20% - 强调文字颜色 2 2 4 3 4 2 2" xfId="10192"/>
    <cellStyle name="20% - 强调文字颜色 2 2 14" xfId="10193"/>
    <cellStyle name="20% - 强调文字颜色 2 2 14 2" xfId="10194"/>
    <cellStyle name="20% - 强调文字颜色 2 2 14 2 2" xfId="10195"/>
    <cellStyle name="20% - 强调文字颜色 2 2 14 2 2 2" xfId="10196"/>
    <cellStyle name="60% - 强调文字颜色 3 2 11" xfId="10197"/>
    <cellStyle name="20% - 强调文字颜色 3 2 2 3 5" xfId="10198"/>
    <cellStyle name="20% - 强调文字颜色 2 2 14 3" xfId="10199"/>
    <cellStyle name="20% - 强调文字颜色 2 2 20" xfId="10200"/>
    <cellStyle name="20% - 强调文字颜色 2 2 15" xfId="10201"/>
    <cellStyle name="20% - 强调文字颜色 2 2 20 2" xfId="10202"/>
    <cellStyle name="20% - 强调文字颜色 2 2 15 2" xfId="10203"/>
    <cellStyle name="20% - 强调文字颜色 3 22 7" xfId="10204"/>
    <cellStyle name="标题 5 2 10 6 3 2 2 3" xfId="10205"/>
    <cellStyle name="标题 9 2 4 2 2 4 3 2" xfId="10206"/>
    <cellStyle name="标题 1 5 4 3 7" xfId="10207"/>
    <cellStyle name="40% - 强调文字颜色 4 4 7 3 2" xfId="10208"/>
    <cellStyle name="40% - 强调文字颜色 4 4 2 3 2 2 3" xfId="10209"/>
    <cellStyle name="20% - 强调文字颜色 2 2 20 2 2" xfId="10210"/>
    <cellStyle name="20% - 强调文字颜色 2 2 15 2 2" xfId="10211"/>
    <cellStyle name="20% - 强调文字颜色 3 22 7 2" xfId="10212"/>
    <cellStyle name="标题 5 2 10 6 3 2 2 3 2" xfId="10213"/>
    <cellStyle name="40% - 强调文字颜色 4 4 7 3 2 2" xfId="10214"/>
    <cellStyle name="标题 5 2 3 2 4 5 2 2 3 2" xfId="10215"/>
    <cellStyle name="20% - 强调文字颜色 3 3 2 3 5" xfId="10216"/>
    <cellStyle name="40% - 强调文字颜色 4 4 2 3 2 2 3 2" xfId="10217"/>
    <cellStyle name="20% - 强调文字颜色 2 2 15 2 2 2" xfId="10218"/>
    <cellStyle name="20% - 强调文字颜色 2 2 15 2 2 2 2" xfId="10219"/>
    <cellStyle name="20% - 强调文字颜色 3 3 2 3 5 2" xfId="10220"/>
    <cellStyle name="输出 3 2 2" xfId="10221"/>
    <cellStyle name="60% - 强调文字颜色 1 15 4 3 2 5 2" xfId="10222"/>
    <cellStyle name="20% - 强调文字颜色 3 22 8" xfId="10223"/>
    <cellStyle name="标题 5 2 10 6 3 2 2 4" xfId="10224"/>
    <cellStyle name="40% - 强调文字颜色 4 4 2 3 2 2 4" xfId="10225"/>
    <cellStyle name="20% - 强调文字颜色 2 4 2 3 2 2" xfId="10226"/>
    <cellStyle name="20% - 强调文字颜色 2 2 15 2 3" xfId="10227"/>
    <cellStyle name="20% - 强调文字颜色 2 4 2 3 2 2 2" xfId="10228"/>
    <cellStyle name="20% - 强调文字颜色 2 2 15 2 3 2" xfId="10229"/>
    <cellStyle name="20% - 强调文字颜色 3 3 2 4 5" xfId="10230"/>
    <cellStyle name="20% - 强调文字颜色 3 2 5 3 4 2 2" xfId="10231"/>
    <cellStyle name="标题 9 2 4 2 2 4 4" xfId="10232"/>
    <cellStyle name="40% - 强调文字颜色 4 4 7 4" xfId="10233"/>
    <cellStyle name="40% - 强调文字颜色 2 2 2 3 2" xfId="10234"/>
    <cellStyle name="20% - 强调文字颜色 2 2 15 3" xfId="10235"/>
    <cellStyle name="20% - 强调文字颜色 3 3 10 2 2" xfId="10236"/>
    <cellStyle name="40% - 强调文字颜色 4 15 2 2 3 4 2 2" xfId="10237"/>
    <cellStyle name="标题 5 2 8 2 8 4 2 2" xfId="10238"/>
    <cellStyle name="20% - 强调文字颜色 2 2 21" xfId="10239"/>
    <cellStyle name="20% - 强调文字颜色 2 2 16" xfId="10240"/>
    <cellStyle name="40% - 强调文字颜色 4 4 8 3" xfId="10241"/>
    <cellStyle name="20% - 强调文字颜色 3 3 10 2 2 2" xfId="10242"/>
    <cellStyle name="20% - 强调文字颜色 2 2 21 2" xfId="10243"/>
    <cellStyle name="20% - 强调文字颜色 2 2 16 2" xfId="10244"/>
    <cellStyle name="40% - 强调文字颜色 4 4 8 3 2" xfId="10245"/>
    <cellStyle name="标题 6 5 4 4 2 3 2 3" xfId="10246"/>
    <cellStyle name="20% - 强调文字颜色 3 3 10 2 2 2 2" xfId="10247"/>
    <cellStyle name="20% - 强调文字颜色 2 2 21 2 2" xfId="10248"/>
    <cellStyle name="20% - 强调文字颜色 2 2 16 2 2" xfId="10249"/>
    <cellStyle name="20% - 强调文字颜色 2 2 16 2 2 2" xfId="10250"/>
    <cellStyle name="20% - 强调文字颜色 3 4 2 3 5" xfId="10251"/>
    <cellStyle name="20% - 强调文字颜色 2 2 16 2 2 2 2" xfId="10252"/>
    <cellStyle name="20% - 强调文字颜色 3 4 2 3 5 2" xfId="10253"/>
    <cellStyle name="20% - 强调文字颜色 2 2 21 2 3" xfId="10254"/>
    <cellStyle name="20% - 强调文字颜色 2 2 16 2 3" xfId="10255"/>
    <cellStyle name="20% - 强调文字颜色 2 2 16 2 3 2" xfId="10256"/>
    <cellStyle name="20% - 强调文字颜色 2 2 16 2 3 2 2" xfId="10257"/>
    <cellStyle name="20% - 强调文字颜色 2 2 21 2 4" xfId="10258"/>
    <cellStyle name="20% - 强调文字颜色 2 2 16 2 4" xfId="10259"/>
    <cellStyle name="20% - 强调文字颜色 6 15 2 4 3 2 2" xfId="10260"/>
    <cellStyle name="20% - 强调文字颜色 2 2 16 2 4 2" xfId="10261"/>
    <cellStyle name="标题 5 9 2 4 2 4 2 2 3" xfId="10262"/>
    <cellStyle name="20% - 强调文字颜色 6 15 2 4 3 2 2 2" xfId="10263"/>
    <cellStyle name="20% - 强调文字颜色 2 2 21 3" xfId="10264"/>
    <cellStyle name="20% - 强调文字颜色 2 2 16 3" xfId="10265"/>
    <cellStyle name="20% - 强调文字颜色 2 2 16 3 2" xfId="10266"/>
    <cellStyle name="常规 3 4" xfId="10267"/>
    <cellStyle name="20% - 强调文字颜色 2 2 16 3 2 2" xfId="10268"/>
    <cellStyle name="20% - 强调文字颜色 2 2 21 4" xfId="10269"/>
    <cellStyle name="20% - 强调文字颜色 2 2 16 4" xfId="10270"/>
    <cellStyle name="20% - 强调文字颜色 2 2 16 4 2" xfId="10271"/>
    <cellStyle name="20% - 强调文字颜色 2 2 16 4 2 2" xfId="10272"/>
    <cellStyle name="20% - 强调文字颜色 3 4 4 3 5" xfId="10273"/>
    <cellStyle name="20% - 强调文字颜色 2 2 21 5" xfId="10274"/>
    <cellStyle name="20% - 强调文字颜色 2 2 16 5" xfId="10275"/>
    <cellStyle name="20% - 强调文字颜色 2 2 16 5 2" xfId="10276"/>
    <cellStyle name="20% - 强调文字颜色 3 3 10 2 3" xfId="10277"/>
    <cellStyle name="标题 11 2 5 2 3 2 2" xfId="10278"/>
    <cellStyle name="标题 5 2 8 2 8 4 2 3" xfId="10279"/>
    <cellStyle name="20% - 强调文字颜色 2 2 22" xfId="10280"/>
    <cellStyle name="20% - 强调文字颜色 2 2 17" xfId="10281"/>
    <cellStyle name="40% - 强调文字颜色 4 4 9 3" xfId="10282"/>
    <cellStyle name="20% - 强调文字颜色 3 3 10 2 3 2" xfId="10283"/>
    <cellStyle name="20% - 强调文字颜色 2 2 22 2" xfId="10284"/>
    <cellStyle name="20% - 强调文字颜色 2 2 17 2" xfId="10285"/>
    <cellStyle name="标题 5 2 9 2 2 3 4 3" xfId="10286"/>
    <cellStyle name="40% - 强调文字颜色 4 4 9 3 2" xfId="10287"/>
    <cellStyle name="20% - 强调文字颜色 3 3 10 2 3 2 2" xfId="10288"/>
    <cellStyle name="40% - 强调文字颜色 6 20 2 2 6" xfId="10289"/>
    <cellStyle name="40% - 强调文字颜色 6 15 2 2 6" xfId="10290"/>
    <cellStyle name="20% - 强调文字颜色 2 2 17 2 2" xfId="10291"/>
    <cellStyle name="20% - 强调文字颜色 3 5 2 3 5" xfId="10292"/>
    <cellStyle name="20% - 强调文字颜色 4 2 11 2 2 2 4" xfId="10293"/>
    <cellStyle name="20% - 强调文字颜色 2 2 17 2 2 2" xfId="10294"/>
    <cellStyle name="20% - 强调文字颜色 3 5 2 3 5 2" xfId="10295"/>
    <cellStyle name="40% - 强调文字颜色 4 3 9 2 2 2 4" xfId="10296"/>
    <cellStyle name="20% - 强调文字颜色 4 2 11 2 2 2 4 2" xfId="10297"/>
    <cellStyle name="20% - 强调文字颜色 2 2 17 2 2 2 2" xfId="10298"/>
    <cellStyle name="20% - 强调文字颜色 2 2 17 2 3" xfId="10299"/>
    <cellStyle name="20% - 强调文字颜色 4 2 11 2 2 3 4" xfId="10300"/>
    <cellStyle name="20% - 强调文字颜色 2 2 17 2 3 2" xfId="10301"/>
    <cellStyle name="20% - 强调文字颜色 4 2 11 2 2 3 4 2" xfId="10302"/>
    <cellStyle name="20% - 强调文字颜色 2 2 17 2 3 2 2" xfId="10303"/>
    <cellStyle name="20% - 强调文字颜色 2 2 17 3" xfId="10304"/>
    <cellStyle name="20% - 强调文字颜色 2 2 17 3 2" xfId="10305"/>
    <cellStyle name="20% - 强调文字颜色 4 2 11 2 3 2 4" xfId="10306"/>
    <cellStyle name="20% - 强调文字颜色 2 2 17 3 2 2" xfId="10307"/>
    <cellStyle name="20% - 强调文字颜色 2 2 17 4" xfId="10308"/>
    <cellStyle name="20% - 强调文字颜色 2 2 17 4 2" xfId="10309"/>
    <cellStyle name="40% - 强调文字颜色 2 5 2 3 4" xfId="10310"/>
    <cellStyle name="20% - 强调文字颜色 2 2 17 4 2 2" xfId="10311"/>
    <cellStyle name="40% - 强调文字颜色 2 5 2 3 4 2" xfId="10312"/>
    <cellStyle name="20% - 强调文字颜色 3 5 4 3 5" xfId="10313"/>
    <cellStyle name="20% - 强调文字颜色 2 2 17 5" xfId="10314"/>
    <cellStyle name="20% - 强调文字颜色 2 2 17 5 2" xfId="10315"/>
    <cellStyle name="40% - 强调文字颜色 2 5 2 4 4" xfId="10316"/>
    <cellStyle name="20% - 强调文字颜色 3 15 2 4 6 2" xfId="10317"/>
    <cellStyle name="20% - 强调文字颜色 2 3 14 5" xfId="10318"/>
    <cellStyle name="标题 3 2 3 2 2 3 2" xfId="10319"/>
    <cellStyle name="60% - 强调文字颜色 4 2 3 3 3" xfId="10320"/>
    <cellStyle name="20% - 强调文字颜色 3 6 2 3 5" xfId="10321"/>
    <cellStyle name="40% - 强调文字颜色 6 15 3 2 6 2" xfId="10322"/>
    <cellStyle name="20% - 强调文字颜色 4 2 11 3 2 2 4" xfId="10323"/>
    <cellStyle name="20% - 强调文字颜色 2 2 18 2 2 2" xfId="10324"/>
    <cellStyle name="20% - 强调文字颜色 2 2 23 3" xfId="10325"/>
    <cellStyle name="20% - 强调文字颜色 2 2 18 3" xfId="10326"/>
    <cellStyle name="20% - 强调文字颜色 3 15 2 5 6" xfId="10327"/>
    <cellStyle name="标题 6 2 2 3 5 2 4" xfId="10328"/>
    <cellStyle name="40% - 强调文字颜色 2 2 2 6 2 2" xfId="10329"/>
    <cellStyle name="40% - 强调文字颜色 6 15 3 3 6" xfId="10330"/>
    <cellStyle name="20% - 强调文字颜色 2 2 18 3 2" xfId="10331"/>
    <cellStyle name="20% - 强调文字颜色 3 15 2 5 6 2" xfId="10332"/>
    <cellStyle name="20% - 强调文字颜色 3 6 3 3 5" xfId="10333"/>
    <cellStyle name="40% - 强调文字颜色 6 15 3 3 6 2" xfId="10334"/>
    <cellStyle name="20% - 强调文字颜色 4 2 11 3 3 2 4" xfId="10335"/>
    <cellStyle name="20% - 强调文字颜色 2 2 18 3 2 2" xfId="10336"/>
    <cellStyle name="20% - 强调文字颜色 2 2 23 4" xfId="10337"/>
    <cellStyle name="20% - 强调文字颜色 2 2 18 4" xfId="10338"/>
    <cellStyle name="20% - 强调文字颜色 3 15 2 6 6" xfId="10339"/>
    <cellStyle name="标题 6 2 2 3 5 3 4" xfId="10340"/>
    <cellStyle name="标题 1 15 2 4 2 6" xfId="10341"/>
    <cellStyle name="40% - 强调文字颜色 2 2 2 6 3 2" xfId="10342"/>
    <cellStyle name="20% - 强调文字颜色 2 2 18 4 2" xfId="10343"/>
    <cellStyle name="20% - 强调文字颜色 3 15 2 6 2 2 3 2" xfId="10344"/>
    <cellStyle name="20% - 强调文字颜色 2 2 24" xfId="10345"/>
    <cellStyle name="20% - 强调文字颜色 2 2 19" xfId="10346"/>
    <cellStyle name="标题 1 15 2 4 2 2 2 3 2" xfId="10347"/>
    <cellStyle name="20% - 强调文字颜色 3 15 2 6 2 2 3 2 2" xfId="10348"/>
    <cellStyle name="20% - 强调文字颜色 2 2 19 2" xfId="10349"/>
    <cellStyle name="标题 1 15 2 4 2 2 2 3 2 2" xfId="10350"/>
    <cellStyle name="20% - 强调文字颜色 2 2 19 2 2" xfId="10351"/>
    <cellStyle name="60% - 强调文字颜色 4 2 11 2 2 2 2 2 2 4" xfId="10352"/>
    <cellStyle name="20% - 强调文字颜色 3 7 2 3 5" xfId="10353"/>
    <cellStyle name="20% - 强调文字颜色 4 2 11 4 2 2 4" xfId="10354"/>
    <cellStyle name="20% - 强调文字颜色 2 2 19 2 2 2" xfId="10355"/>
    <cellStyle name="20% - 强调文字颜色 3 7 2 3 5 2" xfId="10356"/>
    <cellStyle name="40% - 强调文字颜色 2 2 11 3 3 2 2 4" xfId="10357"/>
    <cellStyle name="20% - 强调文字颜色 4 2 11 4 2 2 4 2" xfId="10358"/>
    <cellStyle name="20% - 强调文字颜色 2 2 19 2 2 2 2" xfId="10359"/>
    <cellStyle name="20% - 强调文字颜色 5 15 3 2 2 3 2 2 2" xfId="10360"/>
    <cellStyle name="20% - 强调文字颜色 2 2 19 2 2 2 3" xfId="10361"/>
    <cellStyle name="20% - 强调文字颜色 2 2 19 2 2 2 4" xfId="10362"/>
    <cellStyle name="20% - 强调文字颜色 4 2 11 4 2 2 5" xfId="10363"/>
    <cellStyle name="20% - 强调文字颜色 2 2 19 2 2 3" xfId="10364"/>
    <cellStyle name="20% - 强调文字颜色 4 2 11 4 2 2 6" xfId="10365"/>
    <cellStyle name="20% - 强调文字颜色 2 2 19 2 2 4" xfId="10366"/>
    <cellStyle name="20% - 强调文字颜色 2 2 19 2 2 5" xfId="10367"/>
    <cellStyle name="20% - 强调文字颜色 2 2 19 2 3" xfId="10368"/>
    <cellStyle name="标题 4 2 4 3 2 2" xfId="10369"/>
    <cellStyle name="40% - 强调文字颜色 5 2 2 2 3 2 2" xfId="10370"/>
    <cellStyle name="20% - 强调文字颜色 2 2 19 2 4" xfId="10371"/>
    <cellStyle name="20% - 强调文字颜色 6 15 2 4 6 2 2" xfId="10372"/>
    <cellStyle name="20% - 强调文字颜色 2 2 19 2 5" xfId="10373"/>
    <cellStyle name="20% - 强调文字颜色 3 15 5 3 2 2" xfId="10374"/>
    <cellStyle name="40% - 强调文字颜色 2 2 2 7 2" xfId="10375"/>
    <cellStyle name="20% - 强调文字颜色 2 2 19 3" xfId="10376"/>
    <cellStyle name="20% - 强调文字颜色 3 15 5 3 2 2 2" xfId="10377"/>
    <cellStyle name="40% - 强调文字颜色 2 2 2 7 2 2" xfId="10378"/>
    <cellStyle name="20% - 强调文字颜色 2 2 19 3 2" xfId="10379"/>
    <cellStyle name="20% - 强调文字颜色 3 15 5 3 2 2 3" xfId="10380"/>
    <cellStyle name="20% - 强调文字颜色 2 2 19 3 3" xfId="10381"/>
    <cellStyle name="20% - 强调文字颜色 3 3 2 3 2 3 2 2" xfId="10382"/>
    <cellStyle name="20% - 强调文字颜色 3 15 5 3 2 3" xfId="10383"/>
    <cellStyle name="20% - 强调文字颜色 2 2 19 4" xfId="10384"/>
    <cellStyle name="20% - 强调文字颜色 3 15 5 3 2 3 2" xfId="10385"/>
    <cellStyle name="20% - 强调文字颜色 2 2 19 4 2" xfId="10386"/>
    <cellStyle name="20% - 强调文字颜色 3 15 5 3 2 3 2 2" xfId="10387"/>
    <cellStyle name="40% - 强调文字颜色 2 3 9 2 4" xfId="10388"/>
    <cellStyle name="20% - 强调文字颜色 2 2 19 4 2 2" xfId="10389"/>
    <cellStyle name="40% - 强调文字颜色 2 4 4 3 4 2 2" xfId="10390"/>
    <cellStyle name="20% - 强调文字颜色 4 2 2 5 2" xfId="10391"/>
    <cellStyle name="20% - 强调文字颜色 4 15 2 3 2 4 2" xfId="10392"/>
    <cellStyle name="标题 5 2 2 8 4" xfId="10393"/>
    <cellStyle name="40% - 强调文字颜色 1 3 9 2 4 2" xfId="10394"/>
    <cellStyle name="40% - 强调文字颜色 2 3 9 2 5" xfId="10395"/>
    <cellStyle name="20% - 强调文字颜色 2 2 19 4 2 3" xfId="10396"/>
    <cellStyle name="20% - 强调文字颜色 3 15 5 2 2 3 2 2 2" xfId="10397"/>
    <cellStyle name="20% - 强调文字颜色 2 2 19 4 2 4" xfId="10398"/>
    <cellStyle name="20% - 强调文字颜色 2 2 19 4 3" xfId="10399"/>
    <cellStyle name="20% - 强调文字颜色 2 2 19 4 4" xfId="10400"/>
    <cellStyle name="20% - 强调文字颜色 2 2 19 4 5" xfId="10401"/>
    <cellStyle name="20% - 强调文字颜色 3 15 5 3 2 4" xfId="10402"/>
    <cellStyle name="20% - 强调文字颜色 2 2 19 5" xfId="10403"/>
    <cellStyle name="20% - 强调文字颜色 3 15 5 3 2 4 2" xfId="10404"/>
    <cellStyle name="20% - 强调文字颜色 2 2 19 5 2" xfId="10405"/>
    <cellStyle name="20% - 强调文字颜色 3 15 5 3 2 5" xfId="10406"/>
    <cellStyle name="20% - 强调文字颜色 6 3 6 3 2" xfId="10407"/>
    <cellStyle name="20% - 强调文字颜色 2 2 19 6" xfId="10408"/>
    <cellStyle name="20% - 强调文字颜色 3 15 5 3 2 5 2" xfId="10409"/>
    <cellStyle name="20% - 强调文字颜色 2 2 19 6 2" xfId="10410"/>
    <cellStyle name="20% - 强调文字颜色 6 3 6 3 3" xfId="10411"/>
    <cellStyle name="20% - 强调文字颜色 2 2 19 7" xfId="10412"/>
    <cellStyle name="20% - 强调文字颜色 2 2 19 7 2" xfId="10413"/>
    <cellStyle name="20% - 强调文字颜色 2 2 19 7 4" xfId="10414"/>
    <cellStyle name="20% - 强调文字颜色 2 2 19 8" xfId="10415"/>
    <cellStyle name="20% - 强调文字颜色 2 5 4 3" xfId="10416"/>
    <cellStyle name="20% - 强调文字颜色 2 2 2" xfId="10417"/>
    <cellStyle name="20% - 强调文字颜色 5 5 5 2 3 2" xfId="10418"/>
    <cellStyle name="20% - 强调文字颜色 2 2 2 10" xfId="10419"/>
    <cellStyle name="20% - 强调文字颜色 2 2 2 10 2" xfId="10420"/>
    <cellStyle name="20% - 强调文字颜色 2 2 2 10 2 2" xfId="10421"/>
    <cellStyle name="20% - 强调文字颜色 4 2 11 2 2 2 5" xfId="10422"/>
    <cellStyle name="20% - 强调文字颜色 2 2 2 11" xfId="10423"/>
    <cellStyle name="标题 3 2 2 3 2 2" xfId="10424"/>
    <cellStyle name="20% - 强调文字颜色 2 2 2 11 2" xfId="10425"/>
    <cellStyle name="标题 3 2 2 3 2 2 2" xfId="10426"/>
    <cellStyle name="40% - 强调文字颜色 4 13" xfId="10427"/>
    <cellStyle name="20% - 强调文字颜色 2 2 2 11 2 2" xfId="10428"/>
    <cellStyle name="标题 3 2 2 3 2 2 2 2" xfId="10429"/>
    <cellStyle name="40% - 强调文字颜色 4 13 2" xfId="10430"/>
    <cellStyle name="20% - 强调文字颜色 4 2 11 2 3 2 5" xfId="10431"/>
    <cellStyle name="20% - 强调文字颜色 2 2 2 11 2 2 2" xfId="10432"/>
    <cellStyle name="标题 3 2 2 3 2 2 2 2 2" xfId="10433"/>
    <cellStyle name="标题 11 2 2 2 4" xfId="10434"/>
    <cellStyle name="40% - 强调文字颜色 4 13 2 2" xfId="10435"/>
    <cellStyle name="20% - 强调文字颜色 4 2 11 2 3 2 5 2" xfId="10436"/>
    <cellStyle name="20% - 强调文字颜色 2 2 2 11 2 2 2 2" xfId="10437"/>
    <cellStyle name="标题 11 2 2 2 4 2" xfId="10438"/>
    <cellStyle name="40% - 强调文字颜色 4 13 2 2 2" xfId="10439"/>
    <cellStyle name="20% - 强调文字颜色 2 2 2 11 2 3" xfId="10440"/>
    <cellStyle name="40% - 强调文字颜色 4 13 3" xfId="10441"/>
    <cellStyle name="60% - 强调文字颜色 3 15 2 4" xfId="10442"/>
    <cellStyle name="60% - 强调文字颜色 1 7 2 3 2 4" xfId="10443"/>
    <cellStyle name="20% - 强调文字颜色 2 2 2 11 2 3 2" xfId="10444"/>
    <cellStyle name="标题 11 2 2 3 4" xfId="10445"/>
    <cellStyle name="40% - 强调文字颜色 4 13 3 2" xfId="10446"/>
    <cellStyle name="60% - 强调文字颜色 3 15 2 4 2" xfId="10447"/>
    <cellStyle name="60% - 强调文字颜色 1 7 2 3 2 4 2" xfId="10448"/>
    <cellStyle name="20% - 强调文字颜色 2 2 2 11 2 3 2 2" xfId="10449"/>
    <cellStyle name="标题 11 2 2 3 4 2" xfId="10450"/>
    <cellStyle name="40% - 强调文字颜色 4 13 3 2 2" xfId="10451"/>
    <cellStyle name="60% - 强调文字颜色 1 15 2 2 3 3 3 2" xfId="10452"/>
    <cellStyle name="20% - 强调文字颜色 2 2 2 11 2 4" xfId="10453"/>
    <cellStyle name="40% - 强调文字颜色 4 13 4" xfId="10454"/>
    <cellStyle name="60% - 强调文字颜色 3 15 3 4" xfId="10455"/>
    <cellStyle name="60% - 强调文字颜色 1 7 2 3 3 4" xfId="10456"/>
    <cellStyle name="60% - 强调文字颜色 1 15 2 2 3 3 3 2 2" xfId="10457"/>
    <cellStyle name="20% - 强调文字颜色 2 2 2 11 2 4 2" xfId="10458"/>
    <cellStyle name="40% - 强调文字颜色 6 2 9 2 3" xfId="10459"/>
    <cellStyle name="40% - 强调文字颜色 4 13 4 2" xfId="10460"/>
    <cellStyle name="20% - 强调文字颜色 2 2 2 11 3 2" xfId="10461"/>
    <cellStyle name="标题 3 2 2 3 2 2 3 2" xfId="10462"/>
    <cellStyle name="40% - 强调文字颜色 4 14 2" xfId="10463"/>
    <cellStyle name="20% - 强调文字颜色 2 2 2 11 3 2 2" xfId="10464"/>
    <cellStyle name="40% - 强调文字颜色 4 14 2 2" xfId="10465"/>
    <cellStyle name="60% - 强调文字颜色 1 9 2 2 2" xfId="10466"/>
    <cellStyle name="20% - 强调文字颜色 2 2 2 11 4" xfId="10467"/>
    <cellStyle name="标题 3 2 2 3 2 2 4" xfId="10468"/>
    <cellStyle name="40% - 强调文字颜色 4 20" xfId="10469"/>
    <cellStyle name="40% - 强调文字颜色 4 15" xfId="10470"/>
    <cellStyle name="标题 21 5 2 6" xfId="10471"/>
    <cellStyle name="标题 16 5 2 6" xfId="10472"/>
    <cellStyle name="20% - 强调文字颜色 2 2 2 11 4 2" xfId="10473"/>
    <cellStyle name="标题 3 2 2 3 2 2 4 2" xfId="10474"/>
    <cellStyle name="40% - 强调文字颜色 4 20 2" xfId="10475"/>
    <cellStyle name="40% - 强调文字颜色 4 15 2" xfId="10476"/>
    <cellStyle name="20% - 强调文字颜色 2 2 2 11 4 2 2" xfId="10477"/>
    <cellStyle name="40% - 强调文字颜色 4 20 2 2" xfId="10478"/>
    <cellStyle name="40% - 强调文字颜色 4 15 2 2" xfId="10479"/>
    <cellStyle name="20% - 强调文字颜色 2 2 2 11 5" xfId="10480"/>
    <cellStyle name="标题 3 2 2 3 2 2 5" xfId="10481"/>
    <cellStyle name="40% - 强调文字颜色 4 21" xfId="10482"/>
    <cellStyle name="40% - 强调文字颜色 4 16" xfId="10483"/>
    <cellStyle name="20% - 强调文字颜色 5 2 12 5 2" xfId="10484"/>
    <cellStyle name="20% - 强调文字颜色 2 2 2 11 5 2" xfId="10485"/>
    <cellStyle name="40% - 强调文字颜色 4 16 2" xfId="10486"/>
    <cellStyle name="20% - 强调文字颜色 5 2 12 5 2 2" xfId="10487"/>
    <cellStyle name="20% - 强调文字颜色 2 2 2 12" xfId="10488"/>
    <cellStyle name="标题 3 2 2 3 2 3" xfId="10489"/>
    <cellStyle name="标题 13 2 4 2 2 3 2 2 4" xfId="10490"/>
    <cellStyle name="40% - 强调文字颜色 6 6 5 6 2" xfId="10491"/>
    <cellStyle name="20% - 强调文字颜色 2 7 2 3 5" xfId="10492"/>
    <cellStyle name="60% - 强调文字颜色 1 15 6 2 4" xfId="10493"/>
    <cellStyle name="20% - 强调文字颜色 2 2 2 12 2" xfId="10494"/>
    <cellStyle name="标题 3 2 2 3 2 3 2" xfId="10495"/>
    <cellStyle name="20% - 强调文字颜色 2 7 2 3 5 2" xfId="10496"/>
    <cellStyle name="60% - 强调文字颜色 1 15 6 2 4 2" xfId="10497"/>
    <cellStyle name="20% - 强调文字颜色 2 2 2 12 2 2" xfId="10498"/>
    <cellStyle name="20% - 强调文字颜色 2 4 10" xfId="10499"/>
    <cellStyle name="60% - 强调文字颜色 1 15 6 2 4 2 2" xfId="10500"/>
    <cellStyle name="20% - 强调文字颜色 2 2 2 12 2 2 2" xfId="10501"/>
    <cellStyle name="20% - 强调文字颜色 2 4 10 2" xfId="10502"/>
    <cellStyle name="标题 3 7 3 3 2 2 3" xfId="10503"/>
    <cellStyle name="20% - 强调文字颜色 2 2 2 12 2 2 2 2" xfId="10504"/>
    <cellStyle name="标题 3 7 3 3 2 2 4" xfId="10505"/>
    <cellStyle name="20% - 强调文字颜色 2 2 2 12 2 2 2 3" xfId="10506"/>
    <cellStyle name="20% - 强调文字颜色 2 4 11" xfId="10507"/>
    <cellStyle name="20% - 强调文字颜色 2 2 2 12 2 2 3" xfId="10508"/>
    <cellStyle name="20% - 强调文字颜色 3 2 19 2 2 3" xfId="10509"/>
    <cellStyle name="20% - 强调文字颜色 2 2 2 12 2 2 3 2" xfId="10510"/>
    <cellStyle name="20% - 强调文字颜色 5 3 6 4" xfId="10511"/>
    <cellStyle name="20% - 强调文字颜色 2 2 2 12 2 3" xfId="10512"/>
    <cellStyle name="20% - 强调文字颜色 2 2 2 12 2 3 2" xfId="10513"/>
    <cellStyle name="20% - 强调文字颜色 2 2 2 12 2 3 2 2" xfId="10514"/>
    <cellStyle name="20% - 强调文字颜色 3 15 2 3 2 3 3" xfId="10515"/>
    <cellStyle name="20% - 强调文字颜色 2 2 2 12 2 3 2 3" xfId="10516"/>
    <cellStyle name="20% - 强调文字颜色 3 15 2 3 2 3 4" xfId="10517"/>
    <cellStyle name="20% - 强调文字颜色 3 15 5 3 2 2 2 2 2" xfId="10518"/>
    <cellStyle name="60% - 强调文字颜色 1 15 2 2 3 4 3 2" xfId="10519"/>
    <cellStyle name="20% - 强调文字颜色 3 7 3 3 5 2" xfId="10520"/>
    <cellStyle name="20% - 强调文字颜色 2 2 2 12 2 4" xfId="10521"/>
    <cellStyle name="20% - 强调文字颜色 4 2 11 4 3 2 4 2" xfId="10522"/>
    <cellStyle name="标题 16 3 4 4 2 3" xfId="10523"/>
    <cellStyle name="20% - 强调文字颜色 2 2 2 12 2 4 2" xfId="10524"/>
    <cellStyle name="40% - 强调文字颜色 6 3 9 2 3" xfId="10525"/>
    <cellStyle name="标题 5 3 3 3 4 2 3" xfId="10526"/>
    <cellStyle name="20% - 强调文字颜色 4 2 11 4 3 2 4 2 2" xfId="10527"/>
    <cellStyle name="20% - 强调文字颜色 2 2 2 12 2 5" xfId="10528"/>
    <cellStyle name="60% - 强调文字颜色 2 2 2 7 2 3 2" xfId="10529"/>
    <cellStyle name="标题 16 3 4 4 3 3" xfId="10530"/>
    <cellStyle name="20% - 强调文字颜色 2 2 2 12 2 5 2" xfId="10531"/>
    <cellStyle name="40% - 强调文字颜色 6 3 9 3 3" xfId="10532"/>
    <cellStyle name="标题 5 3 3 3 4 3 3" xfId="10533"/>
    <cellStyle name="60% - 强调文字颜色 1 15 6 2 5" xfId="10534"/>
    <cellStyle name="20% - 强调文字颜色 2 2 2 12 3" xfId="10535"/>
    <cellStyle name="60% - 强调文字颜色 1 15 6 2 5 2" xfId="10536"/>
    <cellStyle name="20% - 强调文字颜色 2 2 2 12 3 2" xfId="10537"/>
    <cellStyle name="20% - 强调文字颜色 2 2 2 12 3 2 2" xfId="10538"/>
    <cellStyle name="20% - 强调文字颜色 2 2 2 12 3 2 3" xfId="10539"/>
    <cellStyle name="标题 5 2 4 3 2 3 2 2 2 2 2" xfId="10540"/>
    <cellStyle name="20% - 强调文字颜色 2 2 2 12 3 3" xfId="10541"/>
    <cellStyle name="40% - 强调文字颜色 5 13 2 2 2 2" xfId="10542"/>
    <cellStyle name="20% - 强调文字颜色 2 2 2 12 3 3 2" xfId="10543"/>
    <cellStyle name="40% - 强调文字颜色 5 13 2 2 2 2 2" xfId="10544"/>
    <cellStyle name="60% - 强调文字颜色 1 15 6 2 6" xfId="10545"/>
    <cellStyle name="20% - 强调文字颜色 2 2 2 12 4" xfId="10546"/>
    <cellStyle name="60% - 强调文字颜色 1 15 6 2 6 2" xfId="10547"/>
    <cellStyle name="20% - 强调文字颜色 2 2 2 12 4 2" xfId="10548"/>
    <cellStyle name="20% - 强调文字颜色 2 2 2 12 4 2 2" xfId="10549"/>
    <cellStyle name="20% - 强调文字颜色 2 2 2 12 4 2 3" xfId="10550"/>
    <cellStyle name="标题 7 5 2 2 6 2" xfId="10551"/>
    <cellStyle name="20% - 强调文字颜色 6 2 11 4 2 2 6 2" xfId="10552"/>
    <cellStyle name="标题 5 2 4 3 2 3 2 2 2 3 2" xfId="10553"/>
    <cellStyle name="20% - 强调文字颜色 2 2 2 12 4 3" xfId="10554"/>
    <cellStyle name="40% - 强调文字颜色 5 13 2 2 3 2" xfId="10555"/>
    <cellStyle name="40% - 强调文字颜色 4 2 11 3 2 3 2 2 2" xfId="10556"/>
    <cellStyle name="20% - 强调文字颜色 2 2 2 12 4 3 2" xfId="10557"/>
    <cellStyle name="60% - 强调文字颜色 1 15 6 2 7" xfId="10558"/>
    <cellStyle name="20% - 强调文字颜色 2 2 2 12 5" xfId="10559"/>
    <cellStyle name="20% - 强调文字颜色 5 2 12 6 2" xfId="10560"/>
    <cellStyle name="20% - 强调文字颜色 2 2 2 12 5 2" xfId="10561"/>
    <cellStyle name="20% - 强调文字颜色 2 2 2 12 5 3" xfId="10562"/>
    <cellStyle name="40% - 强调文字颜色 5 13 2 2 4 2" xfId="10563"/>
    <cellStyle name="20% - 强调文字颜色 2 2 2 12 6" xfId="10564"/>
    <cellStyle name="标题 5 8 2 3 2 2 2 2 3 2" xfId="10565"/>
    <cellStyle name="20% - 强调文字颜色 3 2 11 3 3 2 2 4" xfId="10566"/>
    <cellStyle name="20% - 强调文字颜色 2 2 2 12 6 2" xfId="10567"/>
    <cellStyle name="20% - 强调文字颜色 2 2 2 13" xfId="10568"/>
    <cellStyle name="标题 3 2 2 3 2 4" xfId="10569"/>
    <cellStyle name="60% - 强调文字颜色 1 15 6 3 4" xfId="10570"/>
    <cellStyle name="20% - 强调文字颜色 2 2 2 13 2" xfId="10571"/>
    <cellStyle name="标题 3 2 2 3 2 4 2" xfId="10572"/>
    <cellStyle name="20% - 强调文字颜色 2 2 2 13 2 2" xfId="10573"/>
    <cellStyle name="20% - 强调文字颜色 2 2 2 6 4" xfId="10574"/>
    <cellStyle name="20% - 强调文字颜色 2 2 2 13 2 2 2" xfId="10575"/>
    <cellStyle name="20% - 强调文字颜色 2 2 2 6 5" xfId="10576"/>
    <cellStyle name="20% - 强调文字颜色 2 2 2 13 2 2 3" xfId="10577"/>
    <cellStyle name="差 13 3 3 2 2 2" xfId="10578"/>
    <cellStyle name="60% - 强调文字颜色 1 2 2 5 3 2 2 2 2" xfId="10579"/>
    <cellStyle name="20% - 强调文字颜色 2 2 2 13 2 3" xfId="10580"/>
    <cellStyle name="标题 5 8 3 3 2 2 4 2 2" xfId="10581"/>
    <cellStyle name="40% - 强调文字颜色 4 15 2 2 2 2 2 3" xfId="10582"/>
    <cellStyle name="标题 5 2 8 2 7 2 2 3" xfId="10583"/>
    <cellStyle name="20% - 强调文字颜色 2 2 2 7 4" xfId="10584"/>
    <cellStyle name="40% - 强调文字颜色 3 5 3 4 4 2 2" xfId="10585"/>
    <cellStyle name="20% - 强调文字颜色 2 2 2 13 2 3 2" xfId="10586"/>
    <cellStyle name="20% - 强调文字颜色 2 2 2 13 3 2" xfId="10587"/>
    <cellStyle name="20% - 强调文字颜色 2 2 3 6 4" xfId="10588"/>
    <cellStyle name="20% - 强调文字颜色 2 2 2 13 3 2 2" xfId="10589"/>
    <cellStyle name="20% - 强调文字颜色 2 2 3 6 5" xfId="10590"/>
    <cellStyle name="20% - 强调文字颜色 2 2 2 13 3 2 3" xfId="10591"/>
    <cellStyle name="标题 5 2 4 3 2 3 2 2 3 2 2" xfId="10592"/>
    <cellStyle name="20% - 强调文字颜色 2 2 2 13 3 3" xfId="10593"/>
    <cellStyle name="40% - 强调文字颜色 5 13 2 3 2 2" xfId="10594"/>
    <cellStyle name="20% - 强调文字颜色 2 2 2 13 3 3 2" xfId="10595"/>
    <cellStyle name="20% - 强调文字颜色 2 2 2 13 4 2" xfId="10596"/>
    <cellStyle name="20% - 强调文字颜色 2 2 2 13 4 3" xfId="10597"/>
    <cellStyle name="40% - 强调文字颜色 4 2 11 3 2 3 3 2 2" xfId="10598"/>
    <cellStyle name="20% - 强调文字颜色 2 2 2 13 5 2" xfId="10599"/>
    <cellStyle name="20% - 强调文字颜色 4 15 2 2 3 2 2 2 2" xfId="10600"/>
    <cellStyle name="20% - 强调文字颜色 6 15 2 3 6 2 2" xfId="10601"/>
    <cellStyle name="20% - 强调文字颜色 3 2 11 2 2 2 2 4 2 2" xfId="10602"/>
    <cellStyle name="20% - 强调文字颜色 2 2 2 14" xfId="10603"/>
    <cellStyle name="标题 3 2 2 3 2 5" xfId="10604"/>
    <cellStyle name="20% - 强调文字颜色 2 2 2 14 2" xfId="10605"/>
    <cellStyle name="20% - 强调文字颜色 2 2 2 14 2 2" xfId="10606"/>
    <cellStyle name="20% - 强调文字颜色 2 2 2 14 2 3" xfId="10607"/>
    <cellStyle name="60% - 强调文字颜色 3 12 3 2 3 2" xfId="10608"/>
    <cellStyle name="40% - 强调文字颜色 4 2 11 5 2 2 3 2" xfId="10609"/>
    <cellStyle name="20% - 强调文字颜色 2 2 2 14 2 4" xfId="10610"/>
    <cellStyle name="20% - 强调文字颜色 2 2 2 14 3" xfId="10611"/>
    <cellStyle name="20% - 强调文字颜色 2 2 2 14 3 2" xfId="10612"/>
    <cellStyle name="20% - 强调文字颜色 2 2 2 14 3 3" xfId="10613"/>
    <cellStyle name="标题 11 2 5 2 2 2" xfId="10614"/>
    <cellStyle name="60% - 强调文字颜色 3 12 3 2 4 2" xfId="10615"/>
    <cellStyle name="40% - 强调文字颜色 4 2 11 5 2 2 4 2" xfId="10616"/>
    <cellStyle name="20% - 强调文字颜色 2 2 2 14 4" xfId="10617"/>
    <cellStyle name="20% - 强调文字颜色 2 2 2 14 4 2" xfId="10618"/>
    <cellStyle name="20% - 强调文字颜色 2 2 2 14 4 3" xfId="10619"/>
    <cellStyle name="标题 11 2 5 2 3 2" xfId="10620"/>
    <cellStyle name="40% - 强调文字颜色 4 2 11 5 2 2 5 2" xfId="10621"/>
    <cellStyle name="20% - 强调文字颜色 2 2 2 14 5" xfId="10622"/>
    <cellStyle name="20% - 强调文字颜色 4 15 2 2 3 2 3 2" xfId="10623"/>
    <cellStyle name="20% - 强调文字颜色 2 2 2 14 6" xfId="10624"/>
    <cellStyle name="20% - 强调文字颜色 2 2 2 14 6 2" xfId="10625"/>
    <cellStyle name="20% - 强调文字颜色 2 2 2 15" xfId="10626"/>
    <cellStyle name="标题 13 4 2 2 2 6" xfId="10627"/>
    <cellStyle name="20% - 强调文字颜色 2 2 2 15 2" xfId="10628"/>
    <cellStyle name="标题 13 4 2 2 2 6 2" xfId="10629"/>
    <cellStyle name="20% - 强调文字颜色 2 2 2 15 2 2" xfId="10630"/>
    <cellStyle name="20% - 强调文字颜色 2 2 2 15 2 3" xfId="10631"/>
    <cellStyle name="40% - 强调文字颜色 4 2 11 5 2 3 3 2" xfId="10632"/>
    <cellStyle name="常规 2 2 8 2" xfId="10633"/>
    <cellStyle name="20% - 强调文字颜色 2 2 2 15 2 4" xfId="10634"/>
    <cellStyle name="标题 13 4 2 2 2 7" xfId="10635"/>
    <cellStyle name="20% - 强调文字颜色 2 2 2 15 3" xfId="10636"/>
    <cellStyle name="20% - 强调文字颜色 2 2 2 15 3 2" xfId="10637"/>
    <cellStyle name="20% - 强调文字颜色 2 2 2 15 4" xfId="10638"/>
    <cellStyle name="20% - 强调文字颜色 2 2 2 15 4 2" xfId="10639"/>
    <cellStyle name="20% - 强调文字颜色 2 2 2 15 5" xfId="10640"/>
    <cellStyle name="20% - 强调文字颜色 4 15 2 2 3 2 4 2" xfId="10641"/>
    <cellStyle name="20% - 强调文字颜色 2 2 2 15 5 2" xfId="10642"/>
    <cellStyle name="20% - 强调文字颜色 4 15 2 2 3 2 4 2 2" xfId="10643"/>
    <cellStyle name="标题 5 2 4 3 2 3 2" xfId="10644"/>
    <cellStyle name="标题 13 4 2 2 3 6" xfId="10645"/>
    <cellStyle name="20% - 强调文字颜色 2 2 2 16 2" xfId="10646"/>
    <cellStyle name="40% - 强调文字颜色 5 13" xfId="10647"/>
    <cellStyle name="标题 5 2 4 3 2 3 2 2" xfId="10648"/>
    <cellStyle name="20% - 强调文字颜色 2 2 2 16 2 2" xfId="10649"/>
    <cellStyle name="40% - 强调文字颜色 5 13 2" xfId="10650"/>
    <cellStyle name="20% - 强调文字颜色 2 2 2 17" xfId="10651"/>
    <cellStyle name="20% - 强调文字颜色 2 2 2 17 2" xfId="10652"/>
    <cellStyle name="20% - 强调文字颜色 2 5 4 3 2" xfId="10653"/>
    <cellStyle name="20% - 强调文字颜色 2 2 2 2" xfId="10654"/>
    <cellStyle name="20% - 强调文字颜色 5 5 5 2 3 2 2" xfId="10655"/>
    <cellStyle name="标题 3 2 2 5 4 2 2 2" xfId="10656"/>
    <cellStyle name="40% - 强调文字颜色 4 3 8 2 5" xfId="10657"/>
    <cellStyle name="20% - 强调文字颜色 4 11 5 5" xfId="10658"/>
    <cellStyle name="20% - 强调文字颜色 2 2 2 2 2 2 2 2" xfId="10659"/>
    <cellStyle name="40% - 强调文字颜色 1 15 2 2 2 2 2 2 3 2 2" xfId="10660"/>
    <cellStyle name="标题 3 2 2 5 4 3" xfId="10661"/>
    <cellStyle name="20% - 强调文字颜色 2 2 2 2 2 3" xfId="10662"/>
    <cellStyle name="40% - 强调文字颜色 1 15 2 2 2 2 2 2 4" xfId="10663"/>
    <cellStyle name="标题 3 2 2 5 4 3 2" xfId="10664"/>
    <cellStyle name="20% - 强调文字颜色 2 2 2 2 2 3 2" xfId="10665"/>
    <cellStyle name="40% - 强调文字颜色 1 15 2 2 2 2 2 2 4 2" xfId="10666"/>
    <cellStyle name="20% - 强调文字颜色 2 2 2 2 3 2 2 2" xfId="10667"/>
    <cellStyle name="20% - 强调文字颜色 2 2 2 2 3 3" xfId="10668"/>
    <cellStyle name="20% - 强调文字颜色 2 2 2 2 3 3 2" xfId="10669"/>
    <cellStyle name="20% - 强调文字颜色 2 3 10 2 4 2" xfId="10670"/>
    <cellStyle name="标题 9 3 2 2 2 2 2 2" xfId="10671"/>
    <cellStyle name="20% - 强调文字颜色 2 2 2 2 4 2 2 2" xfId="10672"/>
    <cellStyle name="标题 9 3 2 2 2 3" xfId="10673"/>
    <cellStyle name="20% - 强调文字颜色 2 2 2 2 4 3" xfId="10674"/>
    <cellStyle name="标题 9 3 2 2 2 3 2" xfId="10675"/>
    <cellStyle name="20% - 强调文字颜色 2 2 2 2 4 3 2" xfId="10676"/>
    <cellStyle name="标题 5 8 2" xfId="10677"/>
    <cellStyle name="20% - 强调文字颜色 2 3 11 2 4" xfId="10678"/>
    <cellStyle name="标题 9 3 2 2 3 2 2" xfId="10679"/>
    <cellStyle name="20% - 强调文字颜色 2 2 2 2 5 2 2" xfId="10680"/>
    <cellStyle name="20% - 强调文字颜色 2 2 2 2 6" xfId="10681"/>
    <cellStyle name="标题 5 4 2 4 2 2 2 3 2 2" xfId="10682"/>
    <cellStyle name="20% - 强调文字颜色 4 5 6 3 2 2" xfId="10683"/>
    <cellStyle name="20% - 强调文字颜色 2 2 2 2 6 2" xfId="10684"/>
    <cellStyle name="20% - 强调文字颜色 2 3 12 2 4" xfId="10685"/>
    <cellStyle name="20% - 强调文字颜色 2 2 2 2 6 2 2" xfId="10686"/>
    <cellStyle name="40% - 强调文字颜色 4 15 5 2 2 2 3" xfId="10687"/>
    <cellStyle name="20% - 强调文字颜色 2 2 2 2 6 2 2 2" xfId="10688"/>
    <cellStyle name="40% - 强调文字颜色 4 15 5 2 2 2 3 2" xfId="10689"/>
    <cellStyle name="40% - 强调文字颜色 1 6 2 2 2 2" xfId="10690"/>
    <cellStyle name="20% - 强调文字颜色 2 2 2 2 6 3" xfId="10691"/>
    <cellStyle name="20% - 强调文字颜色 2 2 2 2 6 3 2" xfId="10692"/>
    <cellStyle name="40% - 强调文字颜色 5 15 2 2 2 3 3" xfId="10693"/>
    <cellStyle name="20% - 强调文字颜色 2 2 2 2 6 3 2 2" xfId="10694"/>
    <cellStyle name="20% - 强调文字颜色 2 2 2 2 6 4" xfId="10695"/>
    <cellStyle name="20% - 强调文字颜色 2 3 12 4 4" xfId="10696"/>
    <cellStyle name="差 15 2 4 2 4 2 3 2 2" xfId="10697"/>
    <cellStyle name="20% - 强调文字颜色 2 2 2 2 6 4 2" xfId="10698"/>
    <cellStyle name="20% - 强调文字颜色 2 2 2 2 7" xfId="10699"/>
    <cellStyle name="标题 5 2 7 6 2 2 2 2 3" xfId="10700"/>
    <cellStyle name="20% - 强调文字颜色 2 2 2 2 7 2" xfId="10701"/>
    <cellStyle name="标题 3 2 2 6 4 2 2" xfId="10702"/>
    <cellStyle name="20% - 强调文字颜色 2 2 2 3 2 2 2" xfId="10703"/>
    <cellStyle name="60% - 强调文字颜色 4 4 3 4 2 2" xfId="10704"/>
    <cellStyle name="常规 11 6" xfId="10705"/>
    <cellStyle name="标题 3 2 2 6 4 2 2 2" xfId="10706"/>
    <cellStyle name="40% - 强调文字颜色 5 3 8 2 5" xfId="10707"/>
    <cellStyle name="标题 5 3 2 3 3 2 5" xfId="10708"/>
    <cellStyle name="20% - 强调文字颜色 2 2 2 3 2 2 2 2" xfId="10709"/>
    <cellStyle name="标题 16 2 4 3 2 5" xfId="10710"/>
    <cellStyle name="60% - 强调文字颜色 4 4 3 4 2 2 2" xfId="10711"/>
    <cellStyle name="常规 11 6 2" xfId="10712"/>
    <cellStyle name="标题 3 2 2 6 4 3" xfId="10713"/>
    <cellStyle name="20% - 强调文字颜色 2 2 2 3 2 3" xfId="10714"/>
    <cellStyle name="60% - 强调文字颜色 4 4 3 4 3" xfId="10715"/>
    <cellStyle name="标题 3 2 2 6 4 3 2" xfId="10716"/>
    <cellStyle name="20% - 强调文字颜色 2 2 2 3 2 3 2" xfId="10717"/>
    <cellStyle name="60% - 强调文字颜色 4 4 3 4 3 2" xfId="10718"/>
    <cellStyle name="常规 12 6" xfId="10719"/>
    <cellStyle name="20% - 强调文字颜色 3 2 3 3 2 2" xfId="10720"/>
    <cellStyle name="标题 3 2 2 6 4 4" xfId="10721"/>
    <cellStyle name="20% - 强调文字颜色 2 2 2 3 2 4" xfId="10722"/>
    <cellStyle name="60% - 强调文字颜色 4 4 3 4 4" xfId="10723"/>
    <cellStyle name="20% - 强调文字颜色 4 15 5 3 3 4" xfId="10724"/>
    <cellStyle name="20% - 强调文字颜色 3 2 3 3 2 2 2" xfId="10725"/>
    <cellStyle name="标题 3 2 2 6 4 4 2" xfId="10726"/>
    <cellStyle name="20% - 强调文字颜色 2 2 2 3 2 4 2" xfId="10727"/>
    <cellStyle name="60% - 强调文字颜色 4 4 3 4 4 2" xfId="10728"/>
    <cellStyle name="20% - 强调文字颜色 2 2 2 3 3 2 2" xfId="10729"/>
    <cellStyle name="60% - 强调文字颜色 4 4 3 5 2 2" xfId="10730"/>
    <cellStyle name="标题 5 3 2 4 3 2 5" xfId="10731"/>
    <cellStyle name="20% - 强调文字颜色 2 2 2 3 3 2 2 2" xfId="10732"/>
    <cellStyle name="标题 16 2 5 3 2 5" xfId="10733"/>
    <cellStyle name="60% - 强调文字颜色 4 4 3 5 2 2 2" xfId="10734"/>
    <cellStyle name="20% - 强调文字颜色 2 2 2 3 3 3" xfId="10735"/>
    <cellStyle name="60% - 强调文字颜色 4 4 3 5 3" xfId="10736"/>
    <cellStyle name="20% - 强调文字颜色 2 2 2 3 3 3 2" xfId="10737"/>
    <cellStyle name="60% - 强调文字颜色 4 4 3 5 3 2" xfId="10738"/>
    <cellStyle name="标题 9 3 2 3 2" xfId="10739"/>
    <cellStyle name="20% - 强调文字颜色 2 2 2 3 4" xfId="10740"/>
    <cellStyle name="标题 9 3 2 3 2 2" xfId="10741"/>
    <cellStyle name="20% - 强调文字颜色 2 2 2 3 4 2" xfId="10742"/>
    <cellStyle name="标题 9 3 2 3 2 2 2" xfId="10743"/>
    <cellStyle name="20% - 强调文字颜色 2 2 2 3 4 2 2" xfId="10744"/>
    <cellStyle name="20% - 强调文字颜色 2 2 2 3 5" xfId="10745"/>
    <cellStyle name="20% - 强调文字颜色 2 2 2 3 5 2" xfId="10746"/>
    <cellStyle name="20% - 强调文字颜色 2 2 2 3 5 2 2" xfId="10747"/>
    <cellStyle name="20% - 强调文字颜色 2 2 2 3 5 2 2 2" xfId="10748"/>
    <cellStyle name="20% - 强调文字颜色 2 2 2 3 5 2 2 3" xfId="10749"/>
    <cellStyle name="20% - 强调文字颜色 2 2 2 3 5 2 3" xfId="10750"/>
    <cellStyle name="20% - 强调文字颜色 2 2 2 3 5 2 3 2" xfId="10751"/>
    <cellStyle name="60% - 强调文字颜色 2 15 5 2 2 2 2 4" xfId="10752"/>
    <cellStyle name="20% - 强调文字颜色 2 2 2 3 5 3" xfId="10753"/>
    <cellStyle name="20% - 强调文字颜色 5 2 11 3 2 2 2 2 3" xfId="10754"/>
    <cellStyle name="20% - 强调文字颜色 2 2 2 3 5 3 2" xfId="10755"/>
    <cellStyle name="标题 5 2 3 2 6 2 2 3" xfId="10756"/>
    <cellStyle name="20% - 强调文字颜色 5 2 11 3 2 2 2 2 4" xfId="10757"/>
    <cellStyle name="20% - 强调文字颜色 2 2 2 3 5 3 3" xfId="10758"/>
    <cellStyle name="标题 5 2 3 2 6 2 2 4" xfId="10759"/>
    <cellStyle name="20% - 强调文字颜色 4 2 19 2 2" xfId="10760"/>
    <cellStyle name="20% - 强调文字颜色 5 2 11 3 2 2 2 2 4 2" xfId="10761"/>
    <cellStyle name="20% - 强调文字颜色 2 2 2 3 5 3 3 2" xfId="10762"/>
    <cellStyle name="标题 5 2 3 2 6 2 2 4 2" xfId="10763"/>
    <cellStyle name="20% - 强调文字颜色 4 2 19 2 2 2" xfId="10764"/>
    <cellStyle name="20% - 强调文字颜色 3 2 3 3 5 2" xfId="10765"/>
    <cellStyle name="差 15 2 4 2 4 3 2 2" xfId="10766"/>
    <cellStyle name="40% - 强调文字颜色 2 2 2 2 2 2 2 2" xfId="10767"/>
    <cellStyle name="20% - 强调文字颜色 2 2 2 3 5 4" xfId="10768"/>
    <cellStyle name="20% - 强调文字颜色 2 2 2 3 5 4 2" xfId="10769"/>
    <cellStyle name="标题 5 2 3 2 6 2 3 3" xfId="10770"/>
    <cellStyle name="20% - 强调文字颜色 2 2 2 3 5 4 3" xfId="10771"/>
    <cellStyle name="标题 5 2 3 2 6 2 3 4" xfId="10772"/>
    <cellStyle name="20% - 强调文字颜色 4 2 19 3 2" xfId="10773"/>
    <cellStyle name="20% - 强调文字颜色 2 2 2 3 5 5" xfId="10774"/>
    <cellStyle name="20% - 强调文字颜色 2 2 2 3 5 5 2" xfId="10775"/>
    <cellStyle name="40% - 强调文字颜色 6 15 3 3 3 2 4" xfId="10776"/>
    <cellStyle name="40% - 强调文字颜色 3 20 2 2 2 2" xfId="10777"/>
    <cellStyle name="40% - 强调文字颜色 3 15 2 2 2 2" xfId="10778"/>
    <cellStyle name="20% - 强调文字颜色 2 2 2 3 6" xfId="10779"/>
    <cellStyle name="40% - 强调文字颜色 3 20 2 2 2 2 2" xfId="10780"/>
    <cellStyle name="40% - 强调文字颜色 3 15 2 2 2 2 2" xfId="10781"/>
    <cellStyle name="20% - 强调文字颜色 2 2 2 3 6 2" xfId="10782"/>
    <cellStyle name="20% - 强调文字颜色 2 5 4 3 4" xfId="10783"/>
    <cellStyle name="20% - 强调文字颜色 2 2 2 4" xfId="10784"/>
    <cellStyle name="标题 3 2 2 7 4" xfId="10785"/>
    <cellStyle name="20% - 强调文字颜色 2 5 4 3 4 2" xfId="10786"/>
    <cellStyle name="20% - 强调文字颜色 2 2 2 4 2" xfId="10787"/>
    <cellStyle name="标题 3 2 2 7 4 2" xfId="10788"/>
    <cellStyle name="20% - 强调文字颜色 2 5 4 3 4 2 2" xfId="10789"/>
    <cellStyle name="20% - 强调文字颜色 2 2 2 4 2 2" xfId="10790"/>
    <cellStyle name="标题 3 2 2 7 4 2 2" xfId="10791"/>
    <cellStyle name="20% - 强调文字颜色 2 2 2 4 2 2 2" xfId="10792"/>
    <cellStyle name="标题 3 2 2 7 4 2 2 2" xfId="10793"/>
    <cellStyle name="20% - 强调文字颜色 2 2 2 4 2 2 2 2" xfId="10794"/>
    <cellStyle name="标题 3 2 2 7 4 3" xfId="10795"/>
    <cellStyle name="20% - 强调文字颜色 2 2 2 4 2 3" xfId="10796"/>
    <cellStyle name="标题 3 2 2 7 4 3 2" xfId="10797"/>
    <cellStyle name="20% - 强调文字颜色 2 2 2 4 2 3 2" xfId="10798"/>
    <cellStyle name="标题 5 2 8 6 2 2 2 2 2" xfId="10799"/>
    <cellStyle name="标题 15 3 2 2 2 3 2 3" xfId="10800"/>
    <cellStyle name="20% - 强调文字颜色 2 2 2 4 3 2 2" xfId="10801"/>
    <cellStyle name="标题 5 2 8 6 2 2 2 2 2 2" xfId="10802"/>
    <cellStyle name="标题 15 3 2 2 2 3 2 3 2" xfId="10803"/>
    <cellStyle name="20% - 强调文字颜色 2 2 2 4 3 2 2 2" xfId="10804"/>
    <cellStyle name="标题 5 2 8 6 2 2 2 3" xfId="10805"/>
    <cellStyle name="20% - 强调文字颜色 2 2 2 4 3 3" xfId="10806"/>
    <cellStyle name="标题 5 2 8 6 2 2 2 3 2" xfId="10807"/>
    <cellStyle name="标题 15 3 2 2 2 3 3 3" xfId="10808"/>
    <cellStyle name="20% - 强调文字颜色 2 2 2 4 3 3 2" xfId="10809"/>
    <cellStyle name="标题 5 2 8 6 2 2 3" xfId="10810"/>
    <cellStyle name="20% - 强调文字颜色 2 2 2 4 4" xfId="10811"/>
    <cellStyle name="标题 5 10 3 3 2 2" xfId="10812"/>
    <cellStyle name="标题 5 2 8 6 2 2 3 2" xfId="10813"/>
    <cellStyle name="20% - 强调文字颜色 2 2 2 4 4 2" xfId="10814"/>
    <cellStyle name="标题 5 10 3 3 2 2 2" xfId="10815"/>
    <cellStyle name="标题 5 2 8 6 2 2 3 2 2" xfId="10816"/>
    <cellStyle name="20% - 强调文字颜色 2 2 2 4 4 2 2" xfId="10817"/>
    <cellStyle name="标题 5 10 3 3 2 2 2 2" xfId="10818"/>
    <cellStyle name="20% - 强调文字颜色 2 2 2 4 5" xfId="10819"/>
    <cellStyle name="20% - 强调文字颜色 2 2 2 4 5 2" xfId="10820"/>
    <cellStyle name="20% - 强调文字颜色 2 5 4 3 5" xfId="10821"/>
    <cellStyle name="20% - 强调文字颜色 2 2 2 5" xfId="10822"/>
    <cellStyle name="标题 5 13 2 4" xfId="10823"/>
    <cellStyle name="20% - 强调文字颜色 2 5 4 3 5 2" xfId="10824"/>
    <cellStyle name="标题 3 2 2 8 4" xfId="10825"/>
    <cellStyle name="20% - 强调文字颜色 2 2 2 5 2" xfId="10826"/>
    <cellStyle name="标题 5 13 2 4 2" xfId="10827"/>
    <cellStyle name="标题 3 2 2 8 4 2" xfId="10828"/>
    <cellStyle name="20% - 强调文字颜色 2 2 2 5 2 2" xfId="10829"/>
    <cellStyle name="标题 5 13 2 4 3" xfId="10830"/>
    <cellStyle name="标题 3 2 2 8 4 3" xfId="10831"/>
    <cellStyle name="20% - 强调文字颜色 2 2 2 5 2 3" xfId="10832"/>
    <cellStyle name="标题 5 13 2 4 3 2" xfId="10833"/>
    <cellStyle name="标题 3 2 2 8 4 3 2" xfId="10834"/>
    <cellStyle name="20% - 强调文字颜色 2 2 2 5 2 3 2" xfId="10835"/>
    <cellStyle name="计算 2 3" xfId="10836"/>
    <cellStyle name="标题 5 13 2 5 2" xfId="10837"/>
    <cellStyle name="20% - 强调文字颜色 2 2 2 5 3 2" xfId="10838"/>
    <cellStyle name="标题 5 13 2 5 2 2" xfId="10839"/>
    <cellStyle name="40% - 强调文字颜色 6 6 2 3 7" xfId="10840"/>
    <cellStyle name="20% - 强调文字颜色 2 2 2 5 3 2 2" xfId="10841"/>
    <cellStyle name="标题 8 3 2 2 2 2 2 2 3" xfId="10842"/>
    <cellStyle name="标题 5 13 2 5 2 2 2" xfId="10843"/>
    <cellStyle name="20% - 强调文字颜色 2 2 2 5 3 2 2 2" xfId="10844"/>
    <cellStyle name="标题 5 13 2 5 3" xfId="10845"/>
    <cellStyle name="40% - 强调文字颜色 1 15 4 2 2 2 2" xfId="10846"/>
    <cellStyle name="20% - 强调文字颜色 2 2 2 5 3 3" xfId="10847"/>
    <cellStyle name="标题 5 13 2 5 3 2" xfId="10848"/>
    <cellStyle name="40% - 强调文字颜色 1 15 4 2 2 2 2 2" xfId="10849"/>
    <cellStyle name="20% - 强调文字颜色 2 2 2 5 3 3 2" xfId="10850"/>
    <cellStyle name="20% - 强调文字颜色 2 2 2 5 4" xfId="10851"/>
    <cellStyle name="标题 5 10 3 3 3 2" xfId="10852"/>
    <cellStyle name="计算 3 3" xfId="10853"/>
    <cellStyle name="20% - 强调文字颜色 2 2 2 5 4 2" xfId="10854"/>
    <cellStyle name="标题 5 10 3 3 3 2 2" xfId="10855"/>
    <cellStyle name="40% - 强调文字颜色 6 6 3 3 7" xfId="10856"/>
    <cellStyle name="20% - 强调文字颜色 2 2 2 5 4 2 2" xfId="10857"/>
    <cellStyle name="标题 5 10 3 3 3 2 2 2" xfId="10858"/>
    <cellStyle name="20% - 强调文字颜色 3 2 11 3 6 2 2" xfId="10859"/>
    <cellStyle name="20% - 强调文字颜色 2 2 2 5 5" xfId="10860"/>
    <cellStyle name="计算 4 3" xfId="10861"/>
    <cellStyle name="20% - 强调文字颜色 2 2 2 5 5 2" xfId="10862"/>
    <cellStyle name="20% - 强调文字颜色 2 6 2 3 5 2" xfId="10863"/>
    <cellStyle name="60% - 强调文字颜色 2 2 2 3 3 4" xfId="10864"/>
    <cellStyle name="20% - 强调文字颜色 2 2 2 6" xfId="10865"/>
    <cellStyle name="60% - 强调文字颜色 3 2 3 3 3 2" xfId="10866"/>
    <cellStyle name="标题 5 13 3 4" xfId="10867"/>
    <cellStyle name="20% - 强调文字颜色 2 2 2 6 2" xfId="10868"/>
    <cellStyle name="标题 5 13 3 5" xfId="10869"/>
    <cellStyle name="20% - 强调文字颜色 2 2 2 6 3" xfId="10870"/>
    <cellStyle name="标题 5 13 3 5 2" xfId="10871"/>
    <cellStyle name="20% - 强调文字颜色 2 2 2 6 3 2" xfId="10872"/>
    <cellStyle name="标题 5 13 3 5 2 2" xfId="10873"/>
    <cellStyle name="20% - 强调文字颜色 2 2 2 6 3 2 2" xfId="10874"/>
    <cellStyle name="标题 5 13 3 5 2 2 2" xfId="10875"/>
    <cellStyle name="20% - 强调文字颜色 2 2 2 6 3 2 2 2" xfId="10876"/>
    <cellStyle name="标题 5 13 3 5 3" xfId="10877"/>
    <cellStyle name="40% - 强调文字颜色 1 15 4 2 3 2 2" xfId="10878"/>
    <cellStyle name="20% - 强调文字颜色 2 2 2 6 3 3" xfId="10879"/>
    <cellStyle name="标题 5 13 3 5 3 2" xfId="10880"/>
    <cellStyle name="20% - 强调文字颜色 2 2 2 6 3 3 2" xfId="10881"/>
    <cellStyle name="20% - 强调文字颜色 2 2 2 6 4 2" xfId="10882"/>
    <cellStyle name="20% - 强调文字颜色 2 2 2 6 4 2 2" xfId="10883"/>
    <cellStyle name="20% - 强调文字颜色 2 2 2 6 5 2" xfId="10884"/>
    <cellStyle name="20% - 强调文字颜色 2 2 2 7" xfId="10885"/>
    <cellStyle name="标题 5 13 4 4" xfId="10886"/>
    <cellStyle name="20% - 强调文字颜色 2 2 2 7 2" xfId="10887"/>
    <cellStyle name="20% - 强调文字颜色 3 15 6 6" xfId="10888"/>
    <cellStyle name="标题 5 13 4 4 2" xfId="10889"/>
    <cellStyle name="20% - 强调文字颜色 2 2 2 7 2 2" xfId="10890"/>
    <cellStyle name="20% - 强调文字颜色 3 15 6 6 2" xfId="10891"/>
    <cellStyle name="40% - 强调文字颜色 2 3 5 7" xfId="10892"/>
    <cellStyle name="标题 5 13 4 4 2 2" xfId="10893"/>
    <cellStyle name="20% - 强调文字颜色 2 2 2 7 2 2 2" xfId="10894"/>
    <cellStyle name="标题 5 13 4 4 2 2 2" xfId="10895"/>
    <cellStyle name="20% - 强调文字颜色 2 2 2 7 2 2 2 2" xfId="10896"/>
    <cellStyle name="标题 5 13 4 4 3" xfId="10897"/>
    <cellStyle name="20% - 强调文字颜色 2 2 2 7 2 3" xfId="10898"/>
    <cellStyle name="标题 5 13 4 4 3 2" xfId="10899"/>
    <cellStyle name="20% - 强调文字颜色 2 2 2 7 2 3 2" xfId="10900"/>
    <cellStyle name="标题 5 13 4 5" xfId="10901"/>
    <cellStyle name="40% - 强调文字颜色 4 15 2 2 2 2 2 2" xfId="10902"/>
    <cellStyle name="标题 5 2 8 2 7 2 2 2" xfId="10903"/>
    <cellStyle name="20% - 强调文字颜色 2 2 2 7 3" xfId="10904"/>
    <cellStyle name="20% - 强调文字颜色 3 15 7 6" xfId="10905"/>
    <cellStyle name="20% - 强调文字颜色 3 15 3 3 2 2 3" xfId="10906"/>
    <cellStyle name="标题 5 13 4 5 2" xfId="10907"/>
    <cellStyle name="40% - 强调文字颜色 4 15 2 2 2 2 2 2 2" xfId="10908"/>
    <cellStyle name="标题 5 2 8 2 7 2 2 2 2" xfId="10909"/>
    <cellStyle name="20% - 强调文字颜色 2 2 2 7 3 2" xfId="10910"/>
    <cellStyle name="20% - 强调文字颜色 3 15 7 6 2" xfId="10911"/>
    <cellStyle name="20% - 强调文字颜色 3 15 3 3 2 2 3 2" xfId="10912"/>
    <cellStyle name="标题 5 13 4 5 2 2" xfId="10913"/>
    <cellStyle name="40% - 强调文字颜色 4 15 2 2 2 2 2 2 2 2" xfId="10914"/>
    <cellStyle name="20% - 强调文字颜色 2 2 2 7 3 2 2" xfId="10915"/>
    <cellStyle name="40% - 强调文字颜色 3 5 11" xfId="10916"/>
    <cellStyle name="20% - 强调文字颜色 3 15 3 3 2 2 3 2 2" xfId="10917"/>
    <cellStyle name="标题 5 13 4 5 2 2 2" xfId="10918"/>
    <cellStyle name="40% - 强调文字颜色 4 15 2 2 2 2 2 2 2 2 2" xfId="10919"/>
    <cellStyle name="20% - 强调文字颜色 2 2 2 7 3 2 2 2" xfId="10920"/>
    <cellStyle name="20% - 强调文字颜色 3 15 3 3 2 2 4" xfId="10921"/>
    <cellStyle name="标题 5 13 4 5 3" xfId="10922"/>
    <cellStyle name="40% - 强调文字颜色 4 15 2 2 2 2 2 2 3" xfId="10923"/>
    <cellStyle name="20% - 强调文字颜色 2 2 2 7 3 3" xfId="10924"/>
    <cellStyle name="40% - 强调文字颜色 2 10 2 2 2" xfId="10925"/>
    <cellStyle name="20% - 强调文字颜色 3 15 3 3 2 2 4 2" xfId="10926"/>
    <cellStyle name="标题 5 13 4 5 3 2" xfId="10927"/>
    <cellStyle name="40% - 强调文字颜色 4 15 2 2 2 2 2 2 3 2" xfId="10928"/>
    <cellStyle name="20% - 强调文字颜色 2 2 2 7 3 3 2" xfId="10929"/>
    <cellStyle name="40% - 强调文字颜色 2 10 2 2 2 2" xfId="10930"/>
    <cellStyle name="40% - 强调文字颜色 4 15 2 2 2 2 2 3 2" xfId="10931"/>
    <cellStyle name="标题 5 2 8 2 7 2 2 3 2" xfId="10932"/>
    <cellStyle name="20% - 强调文字颜色 2 2 2 7 4 2" xfId="10933"/>
    <cellStyle name="40% - 强调文字颜色 4 15 2 2 2 2 2 3 2 2" xfId="10934"/>
    <cellStyle name="20% - 强调文字颜色 2 2 2 7 4 2 2" xfId="10935"/>
    <cellStyle name="20% - 强调文字颜色 3 6 3 3 5 2" xfId="10936"/>
    <cellStyle name="20% - 强调文字颜色 2 2 2 8" xfId="10937"/>
    <cellStyle name="20% - 强调文字颜色 4 2 11 3 3 2 4 2" xfId="10938"/>
    <cellStyle name="标题 5 13 5 4" xfId="10939"/>
    <cellStyle name="20% - 强调文字颜色 2 2 2 8 2" xfId="10940"/>
    <cellStyle name="标题 5 2 3 3 4 2 3" xfId="10941"/>
    <cellStyle name="20% - 强调文字颜色 4 2 11 3 3 2 4 2 2" xfId="10942"/>
    <cellStyle name="标题 5 13 5 4 2" xfId="10943"/>
    <cellStyle name="20% - 强调文字颜色 2 2 2 8 2 2" xfId="10944"/>
    <cellStyle name="标题 5 13 5 4 2 2" xfId="10945"/>
    <cellStyle name="20% - 强调文字颜色 2 2 2 8 2 2 2" xfId="10946"/>
    <cellStyle name="标题 5 13 5 4 2 2 2" xfId="10947"/>
    <cellStyle name="40% - 强调文字颜色 4 2 2 4" xfId="10948"/>
    <cellStyle name="20% - 强调文字颜色 2 2 2 8 2 2 2 2" xfId="10949"/>
    <cellStyle name="标题 5 2 3 3 4 2 3 2 2 2" xfId="10950"/>
    <cellStyle name="60% - 强调文字颜色 4 2 10 3" xfId="10951"/>
    <cellStyle name="标题 5 13 5 4 3" xfId="10952"/>
    <cellStyle name="20% - 强调文字颜色 2 2 2 8 2 3" xfId="10953"/>
    <cellStyle name="标题 5 13 5 4 3 2" xfId="10954"/>
    <cellStyle name="20% - 强调文字颜色 2 2 2 8 2 3 2" xfId="10955"/>
    <cellStyle name="40% - 强调文字颜色 4 15 2 2 2 2 3 2" xfId="10956"/>
    <cellStyle name="标题 5 2 8 2 7 2 3 2" xfId="10957"/>
    <cellStyle name="20% - 强调文字颜色 2 2 2 8 3" xfId="10958"/>
    <cellStyle name="标题 16 2 5 3 2 2 4" xfId="10959"/>
    <cellStyle name="40% - 强调文字颜色 4 15 2 2 2 2 3 2 2" xfId="10960"/>
    <cellStyle name="标题 5 2 8 2 7 2 3 2 2" xfId="10961"/>
    <cellStyle name="20% - 强调文字颜色 2 2 2 8 3 2" xfId="10962"/>
    <cellStyle name="40% - 强调文字颜色 4 15 2 2 2 2 3 2 2 2" xfId="10963"/>
    <cellStyle name="20% - 强调文字颜色 2 2 2 8 3 2 2" xfId="10964"/>
    <cellStyle name="标题 5 2 3 3 4 2 4 2 2" xfId="10965"/>
    <cellStyle name="20% - 强调文字颜色 3 15 2 3 2 2 3 4" xfId="10966"/>
    <cellStyle name="标题 5 2 3 3 4 2 4 2 2 2" xfId="10967"/>
    <cellStyle name="20% - 强调文字颜色 3 15 2 3 2 2 3 4 2" xfId="10968"/>
    <cellStyle name="40% - 强调文字颜色 5 2 2 4" xfId="10969"/>
    <cellStyle name="20% - 强调文字颜色 2 2 2 8 3 2 2 2" xfId="10970"/>
    <cellStyle name="标题 5 2 8 2 7 2 3 2 3" xfId="10971"/>
    <cellStyle name="20% - 强调文字颜色 2 2 2 8 3 3" xfId="10972"/>
    <cellStyle name="20% - 强调文字颜色 2 2 2 8 3 3 2" xfId="10973"/>
    <cellStyle name="40% - 强调文字颜色 4 15 2 2 2 2 3 3" xfId="10974"/>
    <cellStyle name="标题 5 2 8 2 7 2 3 3" xfId="10975"/>
    <cellStyle name="20% - 强调文字颜色 2 2 2 8 4" xfId="10976"/>
    <cellStyle name="标题 14 3 4 2 2 3 2 5" xfId="10977"/>
    <cellStyle name="20% - 强调文字颜色 2 2 2 8 4 2" xfId="10978"/>
    <cellStyle name="40% - 强调文字颜色 4 15 2 2 2 2 3 3 2" xfId="10979"/>
    <cellStyle name="标题 5 2 8 2 7 2 3 3 2" xfId="10980"/>
    <cellStyle name="标题 14 3 4 2 2 3 2 5 2" xfId="10981"/>
    <cellStyle name="20% - 强调文字颜色 2 2 2 8 4 2 2" xfId="10982"/>
    <cellStyle name="40% - 强调文字颜色 4 15 2 2 2 2 3 3 2 2" xfId="10983"/>
    <cellStyle name="20% - 强调文字颜色 3 15 7 2 2 3 2 2" xfId="10984"/>
    <cellStyle name="20% - 强调文字颜色 2 2 2 9" xfId="10985"/>
    <cellStyle name="40% - 强调文字颜色 4 4 4 3 4 2" xfId="10986"/>
    <cellStyle name="20% - 强调文字颜色 3 15 2 4 7" xfId="10987"/>
    <cellStyle name="差 11 3 3 2 2 3 2" xfId="10988"/>
    <cellStyle name="标题 3 2 3 2 2 4" xfId="10989"/>
    <cellStyle name="40% - 强调文字颜色 6 15 3 2 7" xfId="10990"/>
    <cellStyle name="20% - 强调文字颜色 2 2 23 2 3" xfId="10991"/>
    <cellStyle name="标题 4 2 4 2 2 2" xfId="10992"/>
    <cellStyle name="20% - 强调文字颜色 2 2 23 5" xfId="10993"/>
    <cellStyle name="20% - 强调文字颜色 2 2 25" xfId="10994"/>
    <cellStyle name="20% - 强调文字颜色 2 5 4 4" xfId="10995"/>
    <cellStyle name="20% - 强调文字颜色 2 2 3" xfId="10996"/>
    <cellStyle name="20% - 强调文字颜色 5 15 5 3 3 3 2" xfId="10997"/>
    <cellStyle name="20% - 强调文字颜色 2 5 4 4 2" xfId="10998"/>
    <cellStyle name="20% - 强调文字颜色 2 2 3 2" xfId="10999"/>
    <cellStyle name="20% - 强调文字颜色 5 15 5 3 3 3 2 2" xfId="11000"/>
    <cellStyle name="20% - 强调文字颜色 2 2 3 2 2 2 2 2" xfId="11001"/>
    <cellStyle name="40% - 强调文字颜色 2 2 2 9 3 2" xfId="11002"/>
    <cellStyle name="20% - 强调文字颜色 2 2 3 2 2 3" xfId="11003"/>
    <cellStyle name="20% - 强调文字颜色 2 2 3 2 2 3 2" xfId="11004"/>
    <cellStyle name="20% - 强调文字颜色 2 2 3 2 2 3 2 2" xfId="11005"/>
    <cellStyle name="20% - 强调文字颜色 3 2 4 2 2 2" xfId="11006"/>
    <cellStyle name="60% - 强调文字颜色 2 15 5 2 2 2 2 2 4" xfId="11007"/>
    <cellStyle name="20% - 强调文字颜色 2 2 3 2 2 4" xfId="11008"/>
    <cellStyle name="20% - 强调文字颜色 2 2 3 2 2 4 2" xfId="11009"/>
    <cellStyle name="20% - 强调文字颜色 2 2 3 3" xfId="11010"/>
    <cellStyle name="20% - 强调文字颜色 2 2 3 3 2 2 2" xfId="11011"/>
    <cellStyle name="60% - 强调文字颜色 2 12 5 4" xfId="11012"/>
    <cellStyle name="20% - 强调文字颜色 2 2 3 3 2 2 2 2" xfId="11013"/>
    <cellStyle name="20% - 强调文字颜色 2 2 3 3 2 3 2" xfId="11014"/>
    <cellStyle name="40% - 强调文字颜色 3 11 6" xfId="11015"/>
    <cellStyle name="20% - 强调文字颜色 2 2 3 3 2 3 2 2" xfId="11016"/>
    <cellStyle name="40% - 强调文字颜色 3 11 6 2" xfId="11017"/>
    <cellStyle name="20% - 强调文字颜色 3 2 4 3 2 2" xfId="11018"/>
    <cellStyle name="20% - 强调文字颜色 2 2 3 3 2 4" xfId="11019"/>
    <cellStyle name="20% - 强调文字颜色 3 2 4 3 2 2 2" xfId="11020"/>
    <cellStyle name="20% - 强调文字颜色 2 2 3 3 2 4 2" xfId="11021"/>
    <cellStyle name="40% - 强调文字颜色 3 12 6" xfId="11022"/>
    <cellStyle name="20% - 强调文字颜色 2 2 3 3 3 2 2" xfId="11023"/>
    <cellStyle name="20% - 强调文字颜色 2 2 3 3 4" xfId="11024"/>
    <cellStyle name="40% - 强调文字颜色 3 3 5 4 2 3" xfId="11025"/>
    <cellStyle name="20% - 强调文字颜色 2 2 3 3 4 2" xfId="11026"/>
    <cellStyle name="20% - 强调文字颜色 2 2 3 3 4 2 2" xfId="11027"/>
    <cellStyle name="20% - 强调文字颜色 2 2 3 4" xfId="11028"/>
    <cellStyle name="20% - 强调文字颜色 2 2 3 4 2" xfId="11029"/>
    <cellStyle name="20% - 强调文字颜色 2 2 3 4 2 2" xfId="11030"/>
    <cellStyle name="常规 2 4 2 7 2 3" xfId="11031"/>
    <cellStyle name="20% - 强调文字颜色 2 7" xfId="11032"/>
    <cellStyle name="标题 5 13 4 5 2 5 2" xfId="11033"/>
    <cellStyle name="标题 2 2 2 7 4 4 2" xfId="11034"/>
    <cellStyle name="40% - 强调文字颜色 6 2 17 2 5" xfId="11035"/>
    <cellStyle name="20% - 强调文字颜色 2 2 3 4 2 2 2" xfId="11036"/>
    <cellStyle name="20% - 强调文字颜色 5 10 5 4" xfId="11037"/>
    <cellStyle name="20% - 强调文字颜色 2 7 2" xfId="11038"/>
    <cellStyle name="40% - 强调文字颜色 6 2 17 2 5 2" xfId="11039"/>
    <cellStyle name="20% - 强调文字颜色 2 2 3 4 2 2 2 2" xfId="11040"/>
    <cellStyle name="60% - 强调文字颜色 1 2 11 2 3 3 2 4" xfId="11041"/>
    <cellStyle name="20% - 强调文字颜色 2 2 3 4 2 3" xfId="11042"/>
    <cellStyle name="20% - 强调文字颜色 3 7" xfId="11043"/>
    <cellStyle name="20% - 强调文字颜色 2 2 3 4 2 3 2" xfId="11044"/>
    <cellStyle name="60% - 强调文字颜色 1 2 2 8 3" xfId="11045"/>
    <cellStyle name="20% - 强调文字颜色 3 7 2" xfId="11046"/>
    <cellStyle name="20% - 强调文字颜色 5 11 5 4" xfId="11047"/>
    <cellStyle name="20% - 强调文字颜色 2 2 3 4 2 3 2 2" xfId="11048"/>
    <cellStyle name="20% - 强调文字颜色 3 2 4 4 2 2" xfId="11049"/>
    <cellStyle name="20% - 强调文字颜色 2 2 3 4 2 4" xfId="11050"/>
    <cellStyle name="标题 15 2 3 2 4" xfId="11051"/>
    <cellStyle name="20% - 强调文字颜色 4 7" xfId="11052"/>
    <cellStyle name="40% - 强调文字颜色 5 15 2 3 2 3" xfId="11053"/>
    <cellStyle name="20% - 强调文字颜色 3 2 4 4 2 2 2" xfId="11054"/>
    <cellStyle name="20% - 强调文字颜色 2 2 3 4 2 4 2" xfId="11055"/>
    <cellStyle name="20% - 强调文字颜色 2 2 3 4 3 2" xfId="11056"/>
    <cellStyle name="20% - 强调文字颜色 2 2 3 4 3 2 2" xfId="11057"/>
    <cellStyle name="20% - 强调文字颜色 2 2 3 4 4" xfId="11058"/>
    <cellStyle name="20% - 强调文字颜色 2 2 3 4 4 2" xfId="11059"/>
    <cellStyle name="20% - 强调文字颜色 2 2 3 4 4 2 2" xfId="11060"/>
    <cellStyle name="20% - 强调文字颜色 2 2 3 4 5" xfId="11061"/>
    <cellStyle name="20% - 强调文字颜色 4 7 2 3 2 2 2 2" xfId="11062"/>
    <cellStyle name="20% - 强调文字颜色 2 2 3 4 5 2" xfId="11063"/>
    <cellStyle name="20% - 强调文字颜色 2 2 3 5" xfId="11064"/>
    <cellStyle name="20% - 强调文字颜色 2 2 3 5 2" xfId="11065"/>
    <cellStyle name="20% - 强调文字颜色 2 2 3 5 2 2" xfId="11066"/>
    <cellStyle name="常规 2 4 2 8 2 3" xfId="11067"/>
    <cellStyle name="标题 15 3 2 3 3 2 2 3" xfId="11068"/>
    <cellStyle name="20% - 强调文字颜色 2 2 3 5 2 2 2" xfId="11069"/>
    <cellStyle name="20% - 强调文字颜色 2 2 3 5 3" xfId="11070"/>
    <cellStyle name="20% - 强调文字颜色 2 2 3 5 3 2" xfId="11071"/>
    <cellStyle name="20% - 强调文字颜色 2 2 3 5 3 2 2" xfId="11072"/>
    <cellStyle name="20% - 强调文字颜色 2 2 3 5 4" xfId="11073"/>
    <cellStyle name="20% - 强调文字颜色 2 2 3 5 4 2" xfId="11074"/>
    <cellStyle name="20% - 强调文字颜色 2 2 3 6" xfId="11075"/>
    <cellStyle name="20% - 强调文字颜色 2 2 3 6 2" xfId="11076"/>
    <cellStyle name="20% - 强调文字颜色 2 2 3 6 2 2" xfId="11077"/>
    <cellStyle name="20% - 强调文字颜色 2 2 3 6 2 3" xfId="11078"/>
    <cellStyle name="20% - 强调文字颜色 2 2 3 6 2 4" xfId="11079"/>
    <cellStyle name="20% - 强调文字颜色 4 4 3 6 2" xfId="11080"/>
    <cellStyle name="20% - 强调文字颜色 2 2 3 6 3" xfId="11081"/>
    <cellStyle name="20% - 强调文字颜色 2 2 3 6 3 2" xfId="11082"/>
    <cellStyle name="20% - 强调文字颜色 2 2 3 6 3 3" xfId="11083"/>
    <cellStyle name="20% - 强调文字颜色 2 2 3 6 4 2" xfId="11084"/>
    <cellStyle name="20% - 强调文字颜色 2 2 3 6 5 2" xfId="11085"/>
    <cellStyle name="20% - 强调文字颜色 2 2 3 7" xfId="11086"/>
    <cellStyle name="40% - 强调文字颜色 5 12 2 2 2 2" xfId="11087"/>
    <cellStyle name="20% - 强调文字颜色 2 2 3 7 2" xfId="11088"/>
    <cellStyle name="40% - 强调文字颜色 5 12 2 2 2 2 2" xfId="11089"/>
    <cellStyle name="20% - 强调文字颜色 2 2 3 7 2 2" xfId="11090"/>
    <cellStyle name="20% - 强调文字颜色 2 2 3 8 2" xfId="11091"/>
    <cellStyle name="20% - 强调文字颜色 2 2 4" xfId="11092"/>
    <cellStyle name="20% - 强调文字颜色 2 2 4 2" xfId="11093"/>
    <cellStyle name="20% - 强调文字颜色 2 2 4 2 2" xfId="11094"/>
    <cellStyle name="20% - 强调文字颜色 2 2 4 3" xfId="11095"/>
    <cellStyle name="20% - 强调文字颜色 2 2 4 3 2" xfId="11096"/>
    <cellStyle name="20% - 强调文字颜色 2 2 4 3 2 3" xfId="11097"/>
    <cellStyle name="40% - 强调文字颜色 1 2 13 5" xfId="11098"/>
    <cellStyle name="20% - 强调文字颜色 2 2 4 3 2 3 2" xfId="11099"/>
    <cellStyle name="20% - 强调文字颜色 3 2 5 3 2 2" xfId="11100"/>
    <cellStyle name="标题 6 3 2 2 2" xfId="11101"/>
    <cellStyle name="20% - 强调文字颜色 6 2 10 2 2 2 2" xfId="11102"/>
    <cellStyle name="20% - 强调文字颜色 5 2 2 8 2 2 2 2" xfId="11103"/>
    <cellStyle name="20% - 强调文字颜色 2 2 4 3 2 4" xfId="11104"/>
    <cellStyle name="20% - 强调文字颜色 3 2 5 3 2 2 2" xfId="11105"/>
    <cellStyle name="40% - 强调文字颜色 4 2 7 4" xfId="11106"/>
    <cellStyle name="标题 6 3 2 2 2 2" xfId="11107"/>
    <cellStyle name="20% - 强调文字颜色 2 2 4 3 2 4 2" xfId="11108"/>
    <cellStyle name="20% - 强调文字颜色 2 2 4 3 3 2 2" xfId="11109"/>
    <cellStyle name="20% - 强调文字颜色 2 2 4 3 4" xfId="11110"/>
    <cellStyle name="20% - 强调文字颜色 2 2 4 3 4 2" xfId="11111"/>
    <cellStyle name="20% - 强调文字颜色 2 2 4 3 5" xfId="11112"/>
    <cellStyle name="标题 21 3 2 2 6 2" xfId="11113"/>
    <cellStyle name="标题 16 3 2 2 6 2" xfId="11114"/>
    <cellStyle name="20% - 强调文字颜色 2 2 4 3 5 2" xfId="11115"/>
    <cellStyle name="20% - 强调文字颜色 2 2 4 4" xfId="11116"/>
    <cellStyle name="20% - 强调文字颜色 2 2 4 4 2" xfId="11117"/>
    <cellStyle name="40% - 强调文字颜色 3 7 2 3 5" xfId="11118"/>
    <cellStyle name="20% - 强调文字颜色 2 2 4 4 3 2" xfId="11119"/>
    <cellStyle name="20% - 强调文字颜色 2 2 4 4 3 2 2" xfId="11120"/>
    <cellStyle name="20% - 强调文字颜色 2 2 4 4 4" xfId="11121"/>
    <cellStyle name="20% - 强调文字颜色 2 2 4 4 4 2" xfId="11122"/>
    <cellStyle name="20% - 强调文字颜色 2 2 4 5" xfId="11123"/>
    <cellStyle name="20% - 强调文字颜色 2 2 4 5 2" xfId="11124"/>
    <cellStyle name="20% - 强调文字颜色 2 2 5" xfId="11125"/>
    <cellStyle name="标题 4 3 6 2" xfId="11126"/>
    <cellStyle name="20% - 强调文字颜色 3 2 11 7 2" xfId="11127"/>
    <cellStyle name="20% - 强调文字颜色 2 2 5 3 2 2 2 2" xfId="11128"/>
    <cellStyle name="20% - 强调文字颜色 5 15 2 2 3 2 2 3 2 2" xfId="11129"/>
    <cellStyle name="20% - 强调文字颜色 2 2 5 3 2 3" xfId="11130"/>
    <cellStyle name="20% - 强调文字颜色 2 2 5 3 2 3 2" xfId="11131"/>
    <cellStyle name="20% - 强调文字颜色 2 2 5 3 2 3 2 2" xfId="11132"/>
    <cellStyle name="40% - 强调文字颜色 6 2 14 5" xfId="11133"/>
    <cellStyle name="20% - 强调文字颜色 6 15 2 6 4 2 2" xfId="11134"/>
    <cellStyle name="20% - 强调文字颜色 2 2 5 3 2 4 2" xfId="11135"/>
    <cellStyle name="20% - 强调文字颜色 2 2 5 3 3 2 2" xfId="11136"/>
    <cellStyle name="20% - 强调文字颜色 2 2 5 3 4" xfId="11137"/>
    <cellStyle name="20% - 强调文字颜色 2 2 5 3 4 2" xfId="11138"/>
    <cellStyle name="20% - 强调文字颜色 3 2 11 2 7" xfId="11139"/>
    <cellStyle name="注释 2 2 2 2 3" xfId="11140"/>
    <cellStyle name="20% - 强调文字颜色 2 2 5 3 4 2 2" xfId="11141"/>
    <cellStyle name="20% - 强调文字颜色 2 2 5 3 5" xfId="11142"/>
    <cellStyle name="20% - 强调文字颜色 2 2 5 3 5 2" xfId="11143"/>
    <cellStyle name="20% - 强调文字颜色 2 21 4 2 2" xfId="11144"/>
    <cellStyle name="20% - 强调文字颜色 2 3 8 2 2" xfId="11145"/>
    <cellStyle name="20% - 强调文字颜色 2 21 5" xfId="11146"/>
    <cellStyle name="20% - 强调文字颜色 2 3 9" xfId="11147"/>
    <cellStyle name="20% - 强调文字颜色 2 21 5 2" xfId="11148"/>
    <cellStyle name="20% - 强调文字颜色 2 3 9 2" xfId="11149"/>
    <cellStyle name="标题 5 2 3 2 4 5 4" xfId="11150"/>
    <cellStyle name="20% - 强调文字颜色 2 22 9" xfId="11151"/>
    <cellStyle name="40% - 强调文字颜色 4 4 2 3 4" xfId="11152"/>
    <cellStyle name="标题 5 2 10 6 3 4" xfId="11153"/>
    <cellStyle name="40% - 强调文字颜色 6 3 9 5 2" xfId="11154"/>
    <cellStyle name="标题 5 3 3 3 4 5 2" xfId="11155"/>
    <cellStyle name="标题 6 5 4 4 2 4" xfId="11156"/>
    <cellStyle name="标题 16 3 4 4 5 2" xfId="11157"/>
    <cellStyle name="20% - 强调文字颜色 2 22 2 2 5" xfId="11158"/>
    <cellStyle name="20% - 强调文字颜色 2 22 4" xfId="11159"/>
    <cellStyle name="20% - 强调文字颜色 2 4 8" xfId="11160"/>
    <cellStyle name="20% - 强调文字颜色 2 22 4 2" xfId="11161"/>
    <cellStyle name="20% - 强调文字颜色 2 4 8 2" xfId="11162"/>
    <cellStyle name="20% - 强调文字颜色 2 22 4 2 2" xfId="11163"/>
    <cellStyle name="20% - 强调文字颜色 2 4 8 2 2" xfId="11164"/>
    <cellStyle name="20% - 强调文字颜色 2 22 4 2 4" xfId="11165"/>
    <cellStyle name="20% - 强调文字颜色 2 22 5" xfId="11166"/>
    <cellStyle name="标题 5 5 3 4 2 2" xfId="11167"/>
    <cellStyle name="20% - 强调文字颜色 2 4 9" xfId="11168"/>
    <cellStyle name="20% - 强调文字颜色 2 22 5 2" xfId="11169"/>
    <cellStyle name="标题 5 5 3 4 2 2 2" xfId="11170"/>
    <cellStyle name="20% - 强调文字颜色 2 4 9 2" xfId="11171"/>
    <cellStyle name="20% - 强调文字颜色 2 23 4" xfId="11172"/>
    <cellStyle name="20% - 强调文字颜色 2 5 8" xfId="11173"/>
    <cellStyle name="20% - 强调文字颜色 2 23 5" xfId="11174"/>
    <cellStyle name="20% - 强调文字颜色 2 5 9" xfId="11175"/>
    <cellStyle name="20% - 强调文字颜色 2 25" xfId="11176"/>
    <cellStyle name="注释 2 3 2 2 3" xfId="11177"/>
    <cellStyle name="40% - 强调文字颜色 5 15 2 2 4 2 2" xfId="11178"/>
    <cellStyle name="20% - 强调文字颜色 2 25 2" xfId="11179"/>
    <cellStyle name="60% - 强调文字颜色 1 2 3 5" xfId="11180"/>
    <cellStyle name="20% - 强调文字颜色 2 7 6" xfId="11181"/>
    <cellStyle name="20% - 强调文字颜色 4 4 2" xfId="11182"/>
    <cellStyle name="40% - 强调文字颜色 6 2 17 4 2 2" xfId="11183"/>
    <cellStyle name="20% - 强调文字颜色 2 25 2 3" xfId="11184"/>
    <cellStyle name="20% - 强调文字颜色 2 25 2 4" xfId="11185"/>
    <cellStyle name="20% - 强调文字颜色 4 4 3" xfId="11186"/>
    <cellStyle name="20% - 强调文字颜色 2 25 3" xfId="11187"/>
    <cellStyle name="60% - 强调文字颜色 1 2 3 6" xfId="11188"/>
    <cellStyle name="20% - 强调文字颜色 2 7 7" xfId="11189"/>
    <cellStyle name="20% - 强调文字颜色 2 25 4" xfId="11190"/>
    <cellStyle name="60% - 强调文字颜色 1 2 3 7" xfId="11191"/>
    <cellStyle name="20% - 强调文字颜色 2 7 8" xfId="11192"/>
    <cellStyle name="20% - 强调文字颜色 2 25 5" xfId="11193"/>
    <cellStyle name="60% - 强调文字颜色 1 2 3 8" xfId="11194"/>
    <cellStyle name="20% - 强调文字颜色 2 26" xfId="11195"/>
    <cellStyle name="20% - 强调文字颜色 2 26 2" xfId="11196"/>
    <cellStyle name="60% - 强调文字颜色 1 2 4 5" xfId="11197"/>
    <cellStyle name="20% - 强调文字颜色 2 8 6" xfId="11198"/>
    <cellStyle name="20% - 强调文字颜色 2 26 3" xfId="11199"/>
    <cellStyle name="60% - 强调文字颜色 1 2 4 6" xfId="11200"/>
    <cellStyle name="20% - 强调文字颜色 2 26 4" xfId="11201"/>
    <cellStyle name="60% - 强调文字颜色 1 2 4 7" xfId="11202"/>
    <cellStyle name="20% - 强调文字颜色 2 27" xfId="11203"/>
    <cellStyle name="20% - 强调文字颜色 2 28" xfId="11204"/>
    <cellStyle name="20% - 强调文字颜色 2 29" xfId="11205"/>
    <cellStyle name="20% - 强调文字颜色 6 15 3 2 4 2 2" xfId="11206"/>
    <cellStyle name="20% - 强调文字颜色 5 15 2 2 5 2" xfId="11207"/>
    <cellStyle name="20% - 强调文字颜色 2 3 10" xfId="11208"/>
    <cellStyle name="20% - 强调文字颜色 5 15 2 2 5 2 2" xfId="11209"/>
    <cellStyle name="20% - 强调文字颜色 2 3 10 2" xfId="11210"/>
    <cellStyle name="常规 9 3 3" xfId="11211"/>
    <cellStyle name="20% - 强调文字颜色 2 3 10 2 2 2 2" xfId="11212"/>
    <cellStyle name="20% - 强调文字颜色 2 3 10 2 3" xfId="11213"/>
    <cellStyle name="20% - 强调文字颜色 2 3 10 2 3 2" xfId="11214"/>
    <cellStyle name="20% - 强调文字颜色 4 2 5 3 2 3" xfId="11215"/>
    <cellStyle name="20% - 强调文字颜色 2 3 10 2 3 2 2" xfId="11216"/>
    <cellStyle name="40% - 强调文字颜色 2 2 11 4 2 5 2" xfId="11217"/>
    <cellStyle name="20% - 强调文字颜色 4 15 4 5 2" xfId="11218"/>
    <cellStyle name="20% - 强调文字颜色 2 3 10 3" xfId="11219"/>
    <cellStyle name="40% - 强调文字颜色 2 2 11 4 2 5 2 2" xfId="11220"/>
    <cellStyle name="20% - 强调文字颜色 4 15 4 5 2 2" xfId="11221"/>
    <cellStyle name="20% - 强调文字颜色 2 3 10 3 2" xfId="11222"/>
    <cellStyle name="60% - 强调文字颜色 2 15 2 4 5" xfId="11223"/>
    <cellStyle name="20% - 强调文字颜色 4 14" xfId="11224"/>
    <cellStyle name="20% - 强调文字颜色 2 3 10 3 2 2" xfId="11225"/>
    <cellStyle name="60% - 强调文字颜色 2 15 2 4 5 2" xfId="11226"/>
    <cellStyle name="标题 5 2 8 6 2 2 3 2 2 2 2" xfId="11227"/>
    <cellStyle name="20% - 强调文字颜色 2 3 10 4" xfId="11228"/>
    <cellStyle name="标题 5 10 3 3 2 2 2 2 2 2" xfId="11229"/>
    <cellStyle name="20% - 强调文字颜色 2 3 10 4 2" xfId="11230"/>
    <cellStyle name="20% - 强调文字颜色 2 3 10 4 2 2" xfId="11231"/>
    <cellStyle name="20% - 强调文字颜色 3 20 2 4 2 2" xfId="11232"/>
    <cellStyle name="20% - 强调文字颜色 3 15 2 4 2 2" xfId="11233"/>
    <cellStyle name="20% - 强调文字颜色 2 3 10 5" xfId="11234"/>
    <cellStyle name="20% - 强调文字颜色 6 4 4 3" xfId="11235"/>
    <cellStyle name="20% - 强调文字颜色 3 15 2 4 2 2 2" xfId="11236"/>
    <cellStyle name="20% - 强调文字颜色 2 3 10 5 2" xfId="11237"/>
    <cellStyle name="20% - 强调文字颜色 2 3 11" xfId="11238"/>
    <cellStyle name="常规 2 6 6 2" xfId="11239"/>
    <cellStyle name="20% - 强调文字颜色 2 3 11 2" xfId="11240"/>
    <cellStyle name="20% - 强调文字颜色 2 3 11 2 2" xfId="11241"/>
    <cellStyle name="标题 2 2 3 2 6" xfId="11242"/>
    <cellStyle name="20% - 强调文字颜色 4 2 2 14 4" xfId="11243"/>
    <cellStyle name="20% - 强调文字颜色 4 3 12 3" xfId="11244"/>
    <cellStyle name="20% - 强调文字颜色 2 3 11 2 2 2" xfId="11245"/>
    <cellStyle name="20% - 强调文字颜色 2 3 11 2 3" xfId="11246"/>
    <cellStyle name="40% - 强调文字颜色 4 11 2 2 2 2" xfId="11247"/>
    <cellStyle name="20% - 强调文字颜色 2 3 11 2 3 2" xfId="11248"/>
    <cellStyle name="20% - 强调文字颜色 4 2 2 15 4" xfId="11249"/>
    <cellStyle name="20% - 强调文字颜色 4 2 2 15 4 2" xfId="11250"/>
    <cellStyle name="60% - 强调文字颜色 5 5 3 4 7" xfId="11251"/>
    <cellStyle name="20% - 强调文字颜色 4 3 5 3 2 3" xfId="11252"/>
    <cellStyle name="20% - 强调文字颜色 2 3 11 2 3 2 2" xfId="11253"/>
    <cellStyle name="标题 5 8 2 2" xfId="11254"/>
    <cellStyle name="20% - 强调文字颜色 4 3 14 3" xfId="11255"/>
    <cellStyle name="20% - 强调文字颜色 2 3 11 2 4 2" xfId="11256"/>
    <cellStyle name="40% - 强调文字颜色 2 2 11 4 2 6 2" xfId="11257"/>
    <cellStyle name="20% - 强调文字颜色 4 15 4 6 2" xfId="11258"/>
    <cellStyle name="20% - 强调文字颜色 2 3 11 3" xfId="11259"/>
    <cellStyle name="20% - 强调文字颜色 6 5 2 3" xfId="11260"/>
    <cellStyle name="20% - 强调文字颜色 4 15 4 6 2 2" xfId="11261"/>
    <cellStyle name="20% - 强调文字颜色 2 3 11 3 2" xfId="11262"/>
    <cellStyle name="40% - 强调文字颜色 6 2 11 6" xfId="11263"/>
    <cellStyle name="20% - 强调文字颜色 2 3 11 3 2 2" xfId="11264"/>
    <cellStyle name="20% - 强调文字颜色 6 5 2 3 2" xfId="11265"/>
    <cellStyle name="标题 5 2 8 6 2 2 3 2 2 3 2" xfId="11266"/>
    <cellStyle name="20% - 强调文字颜色 2 3 11 4" xfId="11267"/>
    <cellStyle name="标题 5 10 3 3 2 2 2 2 3 2" xfId="11268"/>
    <cellStyle name="20% - 强调文字颜色 6 5 3 3" xfId="11269"/>
    <cellStyle name="20% - 强调文字颜色 2 3 11 4 2" xfId="11270"/>
    <cellStyle name="20% - 强调文字颜色 2 3 11 4 2 2" xfId="11271"/>
    <cellStyle name="20% - 强调文字颜色 3 15 2 4 3 2" xfId="11272"/>
    <cellStyle name="20% - 强调文字颜色 2 3 11 5" xfId="11273"/>
    <cellStyle name="20% - 强调文字颜色 3 15 2 4 3 2 2" xfId="11274"/>
    <cellStyle name="20% - 强调文字颜色 2 3 11 5 2" xfId="11275"/>
    <cellStyle name="标题 5 2 2 2 4 2 4 3" xfId="11276"/>
    <cellStyle name="40% - 强调文字颜色 6 5 4 3 2 4" xfId="11277"/>
    <cellStyle name="40% - 强调文字颜色 4 3 8 2 2 5" xfId="11278"/>
    <cellStyle name="20% - 强调文字颜色 2 3 12 2" xfId="11279"/>
    <cellStyle name="标题 5 13 3 5 2 2 3" xfId="11280"/>
    <cellStyle name="20% - 强调文字颜色 2 3 12 2 2" xfId="11281"/>
    <cellStyle name="标题 5 13 3 5 2 2 3 2" xfId="11282"/>
    <cellStyle name="20% - 强调文字颜色 2 3 12 2 2 2" xfId="11283"/>
    <cellStyle name="20% - 强调文字颜色 2 3 12 2 2 2 2" xfId="11284"/>
    <cellStyle name="20% - 强调文字颜色 2 3 12 2 2 2 3" xfId="11285"/>
    <cellStyle name="20% - 强调文字颜色 2 3 12 2 2 3" xfId="11286"/>
    <cellStyle name="40% - 强调文字颜色 5 2 6 2 2" xfId="11287"/>
    <cellStyle name="60% - 强调文字颜色 1 2 2 8 3 2 2 2 2" xfId="11288"/>
    <cellStyle name="20% - 强调文字颜色 2 3 12 2 2 4" xfId="11289"/>
    <cellStyle name="40% - 强调文字颜色 5 2 6 2 3" xfId="11290"/>
    <cellStyle name="20% - 强调文字颜色 2 3 12 2 2 5" xfId="11291"/>
    <cellStyle name="40% - 强调文字颜色 5 2 6 2 4" xfId="11292"/>
    <cellStyle name="20% - 强调文字颜色 2 3 12 2 5" xfId="11293"/>
    <cellStyle name="20% - 强调文字颜色 3 2 2 11 2 2 2" xfId="11294"/>
    <cellStyle name="标题 5 7 7 2 4 2 2" xfId="11295"/>
    <cellStyle name="标题 2 2 11 2 3 2 4 2 2" xfId="11296"/>
    <cellStyle name="常规 2 2 3 2 2 5 2 2" xfId="11297"/>
    <cellStyle name="20% - 强调文字颜色 4 15 4 7 2" xfId="11298"/>
    <cellStyle name="20% - 强调文字颜色 2 3 12 3" xfId="11299"/>
    <cellStyle name="标题 8 3 2 6 2 4 2 2" xfId="11300"/>
    <cellStyle name="标题 5 13 3 5 2 2 4" xfId="11301"/>
    <cellStyle name="20% - 强调文字颜色 6 6 2 3" xfId="11302"/>
    <cellStyle name="20% - 强调文字颜色 2 3 12 3 2" xfId="11303"/>
    <cellStyle name="20% - 强调文字颜色 6 6 2 4" xfId="11304"/>
    <cellStyle name="20% - 强调文字颜色 2 3 12 3 3" xfId="11305"/>
    <cellStyle name="常规 2 2 3 2 2 5 2 3" xfId="11306"/>
    <cellStyle name="20% - 强调文字颜色 2 3 12 4" xfId="11307"/>
    <cellStyle name="20% - 强调文字颜色 2 3 12 4 2" xfId="11308"/>
    <cellStyle name="40% - 强调文字颜色 5 2 15 6 3" xfId="11309"/>
    <cellStyle name="20% - 强调文字颜色 2 3 12 4 2 2" xfId="11310"/>
    <cellStyle name="标题 21 2 3 3 2 2" xfId="11311"/>
    <cellStyle name="标题 16 2 3 3 2 2" xfId="11312"/>
    <cellStyle name="20% - 强调文字颜色 2 3 12 4 2 3" xfId="11313"/>
    <cellStyle name="40% - 强调文字颜色 5 2 15 6 4" xfId="11314"/>
    <cellStyle name="40% - 强调文字颜色 5 2 8 2 2" xfId="11315"/>
    <cellStyle name="标题 5 3 2 2 3 2 2" xfId="11316"/>
    <cellStyle name="40% - 强调文字颜色 5 2 8 2 3" xfId="11317"/>
    <cellStyle name="标题 5 3 2 2 3 2 3" xfId="11318"/>
    <cellStyle name="常规 2 7 2" xfId="11319"/>
    <cellStyle name="标题 16 2 3 3 2 3" xfId="11320"/>
    <cellStyle name="20% - 强调文字颜色 2 3 12 4 2 4" xfId="11321"/>
    <cellStyle name="20% - 强调文字颜色 2 3 12 4 3" xfId="11322"/>
    <cellStyle name="20% - 强调文字颜色 3 2 2 11 2 4 2" xfId="11323"/>
    <cellStyle name="标题 5 2 4 2 6 3 3 2" xfId="11324"/>
    <cellStyle name="20% - 强调文字颜色 5 2 11 4 2 2 3 3 2" xfId="11325"/>
    <cellStyle name="20% - 强调文字颜色 2 3 12 4 5" xfId="11326"/>
    <cellStyle name="差 15 2 4 2 4 2 3 2 3" xfId="11327"/>
    <cellStyle name="20% - 强调文字颜色 3 15 2 4 4 2" xfId="11328"/>
    <cellStyle name="20% - 强调文字颜色 2 3 12 5" xfId="11329"/>
    <cellStyle name="60% - 强调文字颜色 1 6 2 3 3" xfId="11330"/>
    <cellStyle name="20% - 强调文字颜色 2 3 12 5 2" xfId="11331"/>
    <cellStyle name="20% - 强调文字颜色 3 15 2 4 4 2 2" xfId="11332"/>
    <cellStyle name="20% - 强调文字颜色 3 15 2 4 4 3" xfId="11333"/>
    <cellStyle name="20% - 强调文字颜色 2 3 12 6" xfId="11334"/>
    <cellStyle name="20% - 强调文字颜色 3 15 2 4 4 3 2" xfId="11335"/>
    <cellStyle name="20% - 强调文字颜色 2 3 12 6 2" xfId="11336"/>
    <cellStyle name="20% - 强调文字颜色 3 15 2 4 4 4" xfId="11337"/>
    <cellStyle name="20% - 强调文字颜色 2 3 12 7" xfId="11338"/>
    <cellStyle name="标题 5 2 2 3 6 3 2 2" xfId="11339"/>
    <cellStyle name="标题 3 15 5 3 2 2" xfId="11340"/>
    <cellStyle name="20% - 强调文字颜色 5 2 11 2 3 2 3 2 2" xfId="11341"/>
    <cellStyle name="20% - 强调文字颜色 3 15 2 4 4 4 2" xfId="11342"/>
    <cellStyle name="20% - 强调文字颜色 2 3 12 7 2" xfId="11343"/>
    <cellStyle name="20% - 强调文字颜色 2 3 12 7 3" xfId="11344"/>
    <cellStyle name="20% - 强调文字颜色 2 3 12 7 4" xfId="11345"/>
    <cellStyle name="20% - 强调文字颜色 2 3 12 8" xfId="11346"/>
    <cellStyle name="20% - 强调文字颜色 2 3 12 9" xfId="11347"/>
    <cellStyle name="差 15 3 3 2" xfId="11348"/>
    <cellStyle name="60% - 强调文字颜色 1 2 2 7 3 2 2" xfId="11349"/>
    <cellStyle name="20% - 强调文字颜色 3 6 2 2 2" xfId="11350"/>
    <cellStyle name="20% - 强调文字颜色 2 3 13 2" xfId="11351"/>
    <cellStyle name="差 15 3 3 2 2" xfId="11352"/>
    <cellStyle name="60% - 强调文字颜色 1 2 2 7 3 2 2 2" xfId="11353"/>
    <cellStyle name="40% - 强调文字颜色 6 2 2 11 3" xfId="11354"/>
    <cellStyle name="20% - 强调文字颜色 3 6 2 2 2 2" xfId="11355"/>
    <cellStyle name="20% - 强调文字颜色 2 3 13 2 2" xfId="11356"/>
    <cellStyle name="40% - 强调文字颜色 5 19 4" xfId="11357"/>
    <cellStyle name="常规 2 2 3 2 2 2 2 2 2" xfId="11358"/>
    <cellStyle name="60% - 强调文字颜色 1 2 2 7 3 3" xfId="11359"/>
    <cellStyle name="20% - 强调文字颜色 3 6 2 3" xfId="11360"/>
    <cellStyle name="20% - 强调文字颜色 2 3 14" xfId="11361"/>
    <cellStyle name="常规 2 2 3 2 2 2 2 2 2 2" xfId="11362"/>
    <cellStyle name="60% - 强调文字颜色 1 2 2 7 3 3 2" xfId="11363"/>
    <cellStyle name="20% - 强调文字颜色 3 6 2 3 2" xfId="11364"/>
    <cellStyle name="20% - 强调文字颜色 2 3 14 2" xfId="11365"/>
    <cellStyle name="60% - 强调文字颜色 1 2 2 7 3 3 2 2" xfId="11366"/>
    <cellStyle name="20% - 强调文字颜色 3 6 2 3 2 2" xfId="11367"/>
    <cellStyle name="20% - 强调文字颜色 3 2 2 13 3" xfId="11368"/>
    <cellStyle name="注释 4 4 6 3" xfId="11369"/>
    <cellStyle name="20% - 强调文字颜色 6 15 4 3 2 2 3" xfId="11370"/>
    <cellStyle name="20% - 强调文字颜色 2 3 14 2 2" xfId="11371"/>
    <cellStyle name="60% - 强调文字颜色 2 3 2" xfId="11372"/>
    <cellStyle name="20% - 强调文字颜色 3 6 2 3 2 3" xfId="11373"/>
    <cellStyle name="20% - 强调文字颜色 3 2 2 13 4" xfId="11374"/>
    <cellStyle name="注释 4 4 6 4" xfId="11375"/>
    <cellStyle name="20% - 强调文字颜色 6 15 4 3 2 2 4" xfId="11376"/>
    <cellStyle name="20% - 强调文字颜色 2 4 7 2 2 2" xfId="11377"/>
    <cellStyle name="20% - 强调文字颜色 2 3 14 2 3" xfId="11378"/>
    <cellStyle name="60% - 强调文字颜色 2 3 3" xfId="11379"/>
    <cellStyle name="20% - 强调文字颜色 3 6 2 3 2 4" xfId="11380"/>
    <cellStyle name="标题 5 2 7 6 2 2 2 3 3 2" xfId="11381"/>
    <cellStyle name="40% - 强调文字颜色 5 15 2 3 2 2 3 3 2 2" xfId="11382"/>
    <cellStyle name="20% - 强调文字颜色 4 6 3 3 2 2" xfId="11383"/>
    <cellStyle name="20% - 强调文字颜色 2 3 14 2 4" xfId="11384"/>
    <cellStyle name="标题 5 2 2 2 2 3 3 3 2 2" xfId="11385"/>
    <cellStyle name="20% - 强调文字颜色 3 2 2 13 5" xfId="11386"/>
    <cellStyle name="20% - 强调文字颜色 3 6 2 3 3" xfId="11387"/>
    <cellStyle name="40% - 强调文字颜色 3 4 9 3 2 2" xfId="11388"/>
    <cellStyle name="40% - 强调文字颜色 2 2 7 2 2" xfId="11389"/>
    <cellStyle name="20% - 强调文字颜色 4 2 11 3 2 2 2" xfId="11390"/>
    <cellStyle name="20% - 强调文字颜色 2 3 14 3" xfId="11391"/>
    <cellStyle name="20% - 强调文字颜色 3 6 2 3 4" xfId="11392"/>
    <cellStyle name="20% - 强调文字颜色 4 2 11 3 2 2 3" xfId="11393"/>
    <cellStyle name="标题 5 5 3 5 4 2 3 3 2" xfId="11394"/>
    <cellStyle name="20% - 强调文字颜色 2 3 14 4" xfId="11395"/>
    <cellStyle name="60% - 强调文字颜色 4 2 3 3 2" xfId="11396"/>
    <cellStyle name="20% - 强调文字颜色 2 3 16 3" xfId="11397"/>
    <cellStyle name="20% - 强调文字颜色 2 3 16 4" xfId="11398"/>
    <cellStyle name="60% - 强调文字颜色 4 2 3 5 2" xfId="11399"/>
    <cellStyle name="20% - 强调文字颜色 2 3 16 5" xfId="11400"/>
    <cellStyle name="20% - 强调文字颜色 2 3 18" xfId="11401"/>
    <cellStyle name="20% - 强调文字颜色 2 3 2 3" xfId="11402"/>
    <cellStyle name="标题 4 3 9 2 3 3" xfId="11403"/>
    <cellStyle name="20% - 强调文字颜色 2 3 2 3 2 2 2" xfId="11404"/>
    <cellStyle name="40% - 强调文字颜色 3 2 2 4 2 3" xfId="11405"/>
    <cellStyle name="20% - 强调文字颜色 2 3 2 3 2 2 2 2" xfId="11406"/>
    <cellStyle name="20% - 强调文字颜色 6 15 2 3 3 3 3" xfId="11407"/>
    <cellStyle name="20% - 强调文字颜色 2 3 2 3 2 3" xfId="11408"/>
    <cellStyle name="20% - 强调文字颜色 6 2 2 7" xfId="11409"/>
    <cellStyle name="20% - 强调文字颜色 2 3 2 3 2 3 2" xfId="11410"/>
    <cellStyle name="40% - 强调文字颜色 3 2 2 5 2 3" xfId="11411"/>
    <cellStyle name="20% - 强调文字颜色 2 3 2 3 2 3 2 2" xfId="11412"/>
    <cellStyle name="20% - 强调文字颜色 6 2 2 7 2" xfId="11413"/>
    <cellStyle name="20% - 强调文字颜色 2 3 2 3 3" xfId="11414"/>
    <cellStyle name="20% - 强调文字颜色 2 3 2 3 3 2" xfId="11415"/>
    <cellStyle name="20% - 强调文字颜色 2 3 2 3 3 2 2" xfId="11416"/>
    <cellStyle name="20% - 强调文字颜色 2 3 2 3 4" xfId="11417"/>
    <cellStyle name="20% - 强调文字颜色 2 3 2 3 4 2" xfId="11418"/>
    <cellStyle name="20% - 强调文字颜色 2 3 2 3 4 2 2" xfId="11419"/>
    <cellStyle name="20% - 强调文字颜色 2 3 2 3 5" xfId="11420"/>
    <cellStyle name="20% - 强调文字颜色 2 3 2 3 5 2" xfId="11421"/>
    <cellStyle name="20% - 强调文字颜色 2 3 2 4" xfId="11422"/>
    <cellStyle name="标题 4 3 9 2 3 4" xfId="11423"/>
    <cellStyle name="20% - 强调文字颜色 2 3 2 4 2" xfId="11424"/>
    <cellStyle name="40% - 强调文字颜色 6 15 5 2 2 2 3 3" xfId="11425"/>
    <cellStyle name="20% - 强调文字颜色 2 3 2 4 2 2" xfId="11426"/>
    <cellStyle name="40% - 强调文字颜色 6 15 5 2 2 2 3 4" xfId="11427"/>
    <cellStyle name="20% - 强调文字颜色 2 3 2 4 2 3" xfId="11428"/>
    <cellStyle name="20% - 强调文字颜色 4 2 11 2 2 5" xfId="11429"/>
    <cellStyle name="20% - 强调文字颜色 3 3 3 4 2 2" xfId="11430"/>
    <cellStyle name="20% - 强调文字颜色 2 3 2 4 2 4" xfId="11431"/>
    <cellStyle name="20% - 强调文字颜色 2 5 5 2 2 2 2 2" xfId="11432"/>
    <cellStyle name="20% - 强调文字颜色 2 3 2 4 3" xfId="11433"/>
    <cellStyle name="20% - 强调文字颜色 2 3 2 4 3 2" xfId="11434"/>
    <cellStyle name="20% - 强调文字颜色 2 3 2 4 3 3" xfId="11435"/>
    <cellStyle name="20% - 强调文字颜色 2 3 2 4 4" xfId="11436"/>
    <cellStyle name="20% - 强调文字颜色 2 3 2 4 4 2" xfId="11437"/>
    <cellStyle name="20% - 强调文字颜色 2 3 2 4 4 3" xfId="11438"/>
    <cellStyle name="20% - 强调文字颜色 2 3 2 4 5" xfId="11439"/>
    <cellStyle name="20% - 强调文字颜色 2 3 2 4 5 2" xfId="11440"/>
    <cellStyle name="40% - 强调文字颜色 3 15 3 2 3 2" xfId="11441"/>
    <cellStyle name="20% - 强调文字颜色 2 3 2 4 6" xfId="11442"/>
    <cellStyle name="40% - 强调文字颜色 3 15 3 2 3 2 2" xfId="11443"/>
    <cellStyle name="20% - 强调文字颜色 2 3 2 4 6 2" xfId="11444"/>
    <cellStyle name="20% - 强调文字颜色 2 3 2 5" xfId="11445"/>
    <cellStyle name="20% - 强调文字颜色 2 3 2 5 2" xfId="11446"/>
    <cellStyle name="20% - 强调文字颜色 2 3 2 5 2 2" xfId="11447"/>
    <cellStyle name="20% - 强调文字颜色 2 3 2 5 2 3" xfId="11448"/>
    <cellStyle name="标题 14 5 2 2 2" xfId="11449"/>
    <cellStyle name="20% - 强调文字颜色 4 2 11 3 2 5" xfId="11450"/>
    <cellStyle name="20% - 强调文字颜色 3 3 3 5 2 2" xfId="11451"/>
    <cellStyle name="20% - 强调文字颜色 2 3 2 5 2 4" xfId="11452"/>
    <cellStyle name="20% - 强调文字颜色 2 3 2 5 3" xfId="11453"/>
    <cellStyle name="20% - 强调文字颜色 2 3 2 5 3 2" xfId="11454"/>
    <cellStyle name="40% - 强调文字颜色 1 5 2 2 5" xfId="11455"/>
    <cellStyle name="20% - 强调文字颜色 2 3 2 5 3 3" xfId="11456"/>
    <cellStyle name="20% - 强调文字颜色 2 3 2 5 4" xfId="11457"/>
    <cellStyle name="20% - 强调文字颜色 5 15 3 3 2 2 3 2 2" xfId="11458"/>
    <cellStyle name="20% - 强调文字颜色 2 3 2 5 4 2" xfId="11459"/>
    <cellStyle name="20% - 强调文字颜色 6 15 2 3 2 2 2 2" xfId="11460"/>
    <cellStyle name="20% - 强调文字颜色 3 2 11 4 6 2 2" xfId="11461"/>
    <cellStyle name="20% - 强调文字颜色 2 3 2 5 5" xfId="11462"/>
    <cellStyle name="20% - 强调文字颜色 6 15 2 3 2 2 2 2 2" xfId="11463"/>
    <cellStyle name="20% - 强调文字颜色 2 3 2 5 5 2" xfId="11464"/>
    <cellStyle name="20% - 强调文字颜色 2 3 2 6" xfId="11465"/>
    <cellStyle name="20% - 强调文字颜色 2 3 2 6 2" xfId="11466"/>
    <cellStyle name="20% - 强调文字颜色 2 3 2 6 2 2" xfId="11467"/>
    <cellStyle name="20% - 强调文字颜色 2 3 2 7" xfId="11468"/>
    <cellStyle name="20% - 强调文字颜色 2 3 2 7 2" xfId="11469"/>
    <cellStyle name="40% - 强调文字颜色 1 15 2 2 2 2 3" xfId="11470"/>
    <cellStyle name="20% - 强调文字颜色 2 3 3 2 2" xfId="11471"/>
    <cellStyle name="标题 4 3 9 2 4 2 2" xfId="11472"/>
    <cellStyle name="20% - 强调文字颜色 2 3 3 2 2 2" xfId="11473"/>
    <cellStyle name="20% - 强调文字颜色 4 3 2 4 3" xfId="11474"/>
    <cellStyle name="20% - 强调文字颜色 4 15 2 4 2 3 3" xfId="11475"/>
    <cellStyle name="20% - 强调文字颜色 2 3 3 2 2 2 2" xfId="11476"/>
    <cellStyle name="20% - 强调文字颜色 2 3 3 2 3" xfId="11477"/>
    <cellStyle name="20% - 强调文字颜色 2 3 3 2 3 2" xfId="11478"/>
    <cellStyle name="20% - 强调文字颜色 2 3 3 3" xfId="11479"/>
    <cellStyle name="20% - 强调文字颜色 2 3 3 3 2" xfId="11480"/>
    <cellStyle name="60% - 强调文字颜色 5 5 3 4" xfId="11481"/>
    <cellStyle name="20% - 强调文字颜色 2 3 3 3 3" xfId="11482"/>
    <cellStyle name="20% - 强调文字颜色 2 3 3 3 3 2" xfId="11483"/>
    <cellStyle name="20% - 强调文字颜色 2 3 3 4" xfId="11484"/>
    <cellStyle name="20% - 强调文字颜色 2 3 3 4 2" xfId="11485"/>
    <cellStyle name="20% - 强调文字颜色 2 3 3 5" xfId="11486"/>
    <cellStyle name="20% - 强调文字颜色 2 3 3 5 2" xfId="11487"/>
    <cellStyle name="20% - 强调文字颜色 2 9" xfId="11488"/>
    <cellStyle name="20% - 强调文字颜色 2 3 3 5 2 2 2" xfId="11489"/>
    <cellStyle name="20% - 强调文字颜色 2 3 3 5 2 3" xfId="11490"/>
    <cellStyle name="20% - 强调文字颜色 3 9" xfId="11491"/>
    <cellStyle name="20% - 强调文字颜色 2 3 3 5 2 3 2" xfId="11492"/>
    <cellStyle name="20% - 强调文字颜色 2 3 3 5 2 4" xfId="11493"/>
    <cellStyle name="标题 7 2 4 2 2 2" xfId="11494"/>
    <cellStyle name="20% - 强调文字颜色 4 9" xfId="11495"/>
    <cellStyle name="20% - 强调文字颜色 2 3 3 5 2 4 2" xfId="11496"/>
    <cellStyle name="20% - 强调文字颜色 2 3 3 5 3" xfId="11497"/>
    <cellStyle name="20% - 强调文字颜色 2 3 3 5 3 2" xfId="11498"/>
    <cellStyle name="20% - 强调文字颜色 2 3 3 5 3 2 2" xfId="11499"/>
    <cellStyle name="20% - 强调文字颜色 2 3 3 5 4" xfId="11500"/>
    <cellStyle name="20% - 强调文字颜色 2 3 3 5 4 2" xfId="11501"/>
    <cellStyle name="20% - 强调文字颜色 2 3 3 5 4 2 2" xfId="11502"/>
    <cellStyle name="40% - 强调文字颜色 3 2 2 3 2 2 2" xfId="11503"/>
    <cellStyle name="20% - 强调文字颜色 6 15 2 3 2 3 2 2" xfId="11504"/>
    <cellStyle name="20% - 强调文字颜色 2 3 3 5 5" xfId="11505"/>
    <cellStyle name="40% - 强调文字颜色 3 2 2 3 2 2 2 2" xfId="11506"/>
    <cellStyle name="20% - 强调文字颜色 6 15 2 3 2 3 2 2 2" xfId="11507"/>
    <cellStyle name="20% - 强调文字颜色 2 3 3 5 5 2" xfId="11508"/>
    <cellStyle name="20% - 强调文字颜色 2 3 3 6" xfId="11509"/>
    <cellStyle name="20% - 强调文字颜色 2 3 3 6 2" xfId="11510"/>
    <cellStyle name="20% - 强调文字颜色 2 3 3 6 2 2" xfId="11511"/>
    <cellStyle name="20% - 强调文字颜色 2 3 3 6 2 3" xfId="11512"/>
    <cellStyle name="20% - 强调文字颜色 2 3 3 6 2 4" xfId="11513"/>
    <cellStyle name="20% - 强调文字颜色 2 3 3 6 3" xfId="11514"/>
    <cellStyle name="20% - 强调文字颜色 2 3 3 6 3 2" xfId="11515"/>
    <cellStyle name="20% - 强调文字颜色 2 3 3 6 3 3" xfId="11516"/>
    <cellStyle name="20% - 强调文字颜色 2 3 3 6 4" xfId="11517"/>
    <cellStyle name="20% - 强调文字颜色 2 3 3 6 4 2" xfId="11518"/>
    <cellStyle name="标题 13 2 4 2 2 3" xfId="11519"/>
    <cellStyle name="20% - 强调文字颜色 3 4 2 3 3 2 2" xfId="11520"/>
    <cellStyle name="标题 2 15 4 2 2 2 2 3 2" xfId="11521"/>
    <cellStyle name="20% - 强调文字颜色 4 2 10 4" xfId="11522"/>
    <cellStyle name="40% - 强调文字颜色 3 2 2 3 2 3 2" xfId="11523"/>
    <cellStyle name="20% - 强调文字颜色 6 15 2 3 2 3 3 2" xfId="11524"/>
    <cellStyle name="20% - 强调文字颜色 2 3 3 6 5" xfId="11525"/>
    <cellStyle name="60% - 强调文字颜色 1 15 6" xfId="11526"/>
    <cellStyle name="40% - 强调文字颜色 3 2 2 3 2 3 2 2" xfId="11527"/>
    <cellStyle name="20% - 强调文字颜色 6 15 2 3 2 3 3 2 2" xfId="11528"/>
    <cellStyle name="20% - 强调文字颜色 2 3 3 6 5 2" xfId="11529"/>
    <cellStyle name="20% - 强调文字颜色 2 3 3 7" xfId="11530"/>
    <cellStyle name="40% - 强调文字颜色 5 12 2 3 2 2" xfId="11531"/>
    <cellStyle name="20% - 强调文字颜色 2 3 3 7 2" xfId="11532"/>
    <cellStyle name="20% - 强调文字颜色 2 3 3 7 2 2" xfId="11533"/>
    <cellStyle name="20% - 强调文字颜色 2 3 3 8" xfId="11534"/>
    <cellStyle name="20% - 强调文字颜色 2 3 3 8 2" xfId="11535"/>
    <cellStyle name="20% - 强调文字颜色 2 3 4" xfId="11536"/>
    <cellStyle name="标题 4 3 9 2 5" xfId="11537"/>
    <cellStyle name="20% - 强调文字颜色 2 3 4 2" xfId="11538"/>
    <cellStyle name="标题 4 3 9 2 5 2" xfId="11539"/>
    <cellStyle name="20% - 强调文字颜色 2 3 4 2 2" xfId="11540"/>
    <cellStyle name="20% - 强调文字颜色 2 3 4 2 2 2" xfId="11541"/>
    <cellStyle name="20% - 强调文字颜色 2 3 4 3" xfId="11542"/>
    <cellStyle name="20% - 强调文字颜色 2 3 4 3 2" xfId="11543"/>
    <cellStyle name="20% - 强调文字颜色 2 3 4 3 2 2" xfId="11544"/>
    <cellStyle name="60% - 强调文字颜色 1 15 2 3 2 2 2 3 3" xfId="11545"/>
    <cellStyle name="20% - 强调文字颜色 2 3 4 3 2 2 2" xfId="11546"/>
    <cellStyle name="60% - 强调文字颜色 1 15 2 3 2 2 2 3 3 2" xfId="11547"/>
    <cellStyle name="20% - 强调文字颜色 2 3 4 3 2 2 2 2" xfId="11548"/>
    <cellStyle name="20% - 强调文字颜色 2 3 4 3 2 3" xfId="11549"/>
    <cellStyle name="60% - 强调文字颜色 1 15 2 3 2 2 2 3 4" xfId="11550"/>
    <cellStyle name="20% - 强调文字颜色 2 3 4 3 2 3 2" xfId="11551"/>
    <cellStyle name="40% - 强调文字颜色 5 2 2 5 2 3" xfId="11552"/>
    <cellStyle name="20% - 强调文字颜色 2 3 4 3 2 3 2 2" xfId="11553"/>
    <cellStyle name="20% - 强调文字颜色 3 3 5 3 2 2" xfId="11554"/>
    <cellStyle name="标题 7 3 2 2 2" xfId="11555"/>
    <cellStyle name="40% - 强调文字颜色 4 15 2 4 6 2" xfId="11556"/>
    <cellStyle name="20% - 强调文字颜色 2 3 4 3 2 4" xfId="11557"/>
    <cellStyle name="40% - 强调文字颜色 3 2 2 12 2" xfId="11558"/>
    <cellStyle name="20% - 强调文字颜色 6 2 11 2 2 2 2" xfId="11559"/>
    <cellStyle name="20% - 强调文字颜色 3 3 5 3 2 2 2" xfId="11560"/>
    <cellStyle name="标题 7 3 2 2 2 2" xfId="11561"/>
    <cellStyle name="40% - 强调文字颜色 4 15 2 4 6 2 2" xfId="11562"/>
    <cellStyle name="20% - 强调文字颜色 2 3 4 3 2 4 2" xfId="11563"/>
    <cellStyle name="40% - 强调文字颜色 3 2 2 12 2 2" xfId="11564"/>
    <cellStyle name="20% - 强调文字颜色 6 2 11 2 2 2 2 2" xfId="11565"/>
    <cellStyle name="20% - 强调文字颜色 2 3 4 3 3 2 2" xfId="11566"/>
    <cellStyle name="40% - 强调文字颜色 3 3 5 6" xfId="11567"/>
    <cellStyle name="20% - 强调文字颜色 3 2 2 12 2 3 3 2" xfId="11568"/>
    <cellStyle name="20% - 强调文字颜色 2 3 4 3 4" xfId="11569"/>
    <cellStyle name="20% - 强调文字颜色 2 3 4 3 4 2" xfId="11570"/>
    <cellStyle name="20% - 强调文字颜色 3 15 2 3 2 2 3 3" xfId="11571"/>
    <cellStyle name="20% - 强调文字颜色 2 3 4 3 4 2 2" xfId="11572"/>
    <cellStyle name="20% - 强调文字颜色 2 3 4 3 5" xfId="11573"/>
    <cellStyle name="20% - 强调文字颜色 2 3 4 3 5 2" xfId="11574"/>
    <cellStyle name="20% - 强调文字颜色 2 3 4 4" xfId="11575"/>
    <cellStyle name="20% - 强调文字颜色 2 3 4 4 2" xfId="11576"/>
    <cellStyle name="20% - 强调文字颜色 2 3 5" xfId="11577"/>
    <cellStyle name="标题 4 3 9 2 6" xfId="11578"/>
    <cellStyle name="20% - 强调文字颜色 4 15 2 2 2 2 4 2 2" xfId="11579"/>
    <cellStyle name="标题 4 3 7 2" xfId="11580"/>
    <cellStyle name="20% - 强调文字颜色 2 3 5 3 2 2 2 2" xfId="11581"/>
    <cellStyle name="20% - 强调文字颜色 2 3 5 3 2 3" xfId="11582"/>
    <cellStyle name="20% - 强调文字颜色 2 3 5 3 2 3 2" xfId="11583"/>
    <cellStyle name="20% - 强调文字颜色 2 3 5 3 2 3 2 2" xfId="11584"/>
    <cellStyle name="20% - 强调文字颜色 2 3 5 3 3 2 2" xfId="11585"/>
    <cellStyle name="20% - 强调文字颜色 2 3 5 3 4" xfId="11586"/>
    <cellStyle name="20% - 强调文字颜色 2 3 5 3 4 2" xfId="11587"/>
    <cellStyle name="20% - 强调文字颜色 3 15 2 4 2 2 3 3" xfId="11588"/>
    <cellStyle name="40% - 强调文字颜色 6 15 3 2 2 2 3 3" xfId="11589"/>
    <cellStyle name="20% - 强调文字颜色 2 3 5 3 4 2 2" xfId="11590"/>
    <cellStyle name="20% - 强调文字颜色 2 3 5 3 5" xfId="11591"/>
    <cellStyle name="20% - 强调文字颜色 2 3 5 3 5 2" xfId="11592"/>
    <cellStyle name="标题 5 3 2 3 2 3 6" xfId="11593"/>
    <cellStyle name="20% - 强调文字颜色 3 5 2 3 2 3" xfId="11594"/>
    <cellStyle name="标题 16 2 4 2 3 6" xfId="11595"/>
    <cellStyle name="60% - 强调文字颜色 1 4 2 7" xfId="11596"/>
    <cellStyle name="20% - 强调文字颜色 6 15 3 3 2 2 4" xfId="11597"/>
    <cellStyle name="20% - 强调文字颜色 2 3 7 2 2 2" xfId="11598"/>
    <cellStyle name="40% - 强调文字颜色 5 15 2 3 2 2 8" xfId="11599"/>
    <cellStyle name="20% - 强调文字颜色 4 6 8" xfId="11600"/>
    <cellStyle name="20% - 强调文字颜色 3 2 16 2 3 2" xfId="11601"/>
    <cellStyle name="20% - 强调文字颜色 2 3 7 3" xfId="11602"/>
    <cellStyle name="20% - 强调文字颜色 3 2 16 2 3 2 2" xfId="11603"/>
    <cellStyle name="20% - 强调文字颜色 2 3 7 3 2" xfId="11604"/>
    <cellStyle name="20% - 强调文字颜色 2 3 8 2 2 2" xfId="11605"/>
    <cellStyle name="20% - 强调文字颜色 2 3 8 2 2 2 2" xfId="11606"/>
    <cellStyle name="20% - 强调文字颜色 2 3 8 2 3" xfId="11607"/>
    <cellStyle name="20% - 强调文字颜色 2 3 8 2 3 2" xfId="11608"/>
    <cellStyle name="60% - 强调文字颜色 5 2 9" xfId="11609"/>
    <cellStyle name="20% - 强调文字颜色 3 2 16 2 4 2" xfId="11610"/>
    <cellStyle name="20% - 强调文字颜色 2 3 8 3" xfId="11611"/>
    <cellStyle name="20% - 强调文字颜色 2 3 8 3 2" xfId="11612"/>
    <cellStyle name="常规 2 6 7" xfId="11613"/>
    <cellStyle name="20% - 强调文字颜色 2 3 9 2 2" xfId="11614"/>
    <cellStyle name="20% - 强调文字颜色 3 5 4 3 2 3" xfId="11615"/>
    <cellStyle name="常规 2 6 7 2" xfId="11616"/>
    <cellStyle name="20% - 强调文字颜色 2 3 9 2 2 2" xfId="11617"/>
    <cellStyle name="20% - 强调文字颜色 3 5 4 3 2 3 2" xfId="11618"/>
    <cellStyle name="20% - 强调文字颜色 2 3 9 2 2 2 2" xfId="11619"/>
    <cellStyle name="标题 13 4 2 3 7" xfId="11620"/>
    <cellStyle name="20% - 强调文字颜色 3 5 4 3 2 3 2 2" xfId="11621"/>
    <cellStyle name="20% - 强调文字颜色 5 15 3 3 3" xfId="11622"/>
    <cellStyle name="20% - 强调文字颜色 2 3 9 2 2 2 2 2" xfId="11623"/>
    <cellStyle name="20% - 强调文字颜色 3 5 4 3 2 4 2" xfId="11624"/>
    <cellStyle name="20% - 强调文字颜色 2 3 9 2 2 3 2" xfId="11625"/>
    <cellStyle name="标题 13 4 2 4 7" xfId="11626"/>
    <cellStyle name="60% - 强调文字颜色 1 3 2 2 2" xfId="11627"/>
    <cellStyle name="60% - 强调文字颜色 1 2 2 7 4 2" xfId="11628"/>
    <cellStyle name="20% - 强调文字颜色 3 6 3 2" xfId="11629"/>
    <cellStyle name="20% - 强调文字颜色 2 3 9 2 2 4" xfId="11630"/>
    <cellStyle name="20% - 强调文字颜色 2 3 9 2 3" xfId="11631"/>
    <cellStyle name="20% - 强调文字颜色 2 3 9 2 3 2" xfId="11632"/>
    <cellStyle name="20% - 强调文字颜色 2 3 9 2 3 2 2" xfId="11633"/>
    <cellStyle name="标题 13 4 3 3 7" xfId="11634"/>
    <cellStyle name="20% - 强调文字颜色 2 3 9 2 4" xfId="11635"/>
    <cellStyle name="60% - 强调文字颜色 1 2 11 3 3 2 2 3 2" xfId="11636"/>
    <cellStyle name="20% - 强调文字颜色 2 3 9 2 4 2" xfId="11637"/>
    <cellStyle name="20% - 强调文字颜色 2 3 9 2 4 2 2" xfId="11638"/>
    <cellStyle name="20% - 强调文字颜色 5 2 11 3" xfId="11639"/>
    <cellStyle name="注释 4 6 2" xfId="11640"/>
    <cellStyle name="20% - 强调文字颜色 2 3 9 2 5" xfId="11641"/>
    <cellStyle name="20% - 强调文字颜色 3 2 11 2 6 2" xfId="11642"/>
    <cellStyle name="注释 2 2 2 2 2 2" xfId="11643"/>
    <cellStyle name="注释 4 6 2 2" xfId="11644"/>
    <cellStyle name="20% - 强调文字颜色 2 3 9 2 5 2" xfId="11645"/>
    <cellStyle name="20% - 强调文字颜色 3 2 11 2 6 2 2" xfId="11646"/>
    <cellStyle name="20% - 强调文字颜色 2 3 9 3 2" xfId="11647"/>
    <cellStyle name="20% - 强调文字颜色 2 3 9 3 2 2" xfId="11648"/>
    <cellStyle name="20% - 强调文字颜色 2 3 9 3 3" xfId="11649"/>
    <cellStyle name="20% - 强调文字颜色 2 3 9 3 3 2" xfId="11650"/>
    <cellStyle name="20% - 强调文字颜色 2 3 9 3 3 2 2" xfId="11651"/>
    <cellStyle name="20% - 强调文字颜色 2 3 9 3 4" xfId="11652"/>
    <cellStyle name="20% - 强调文字颜色 2 3 9 3 4 2" xfId="11653"/>
    <cellStyle name="20% - 强调文字颜色 2 3 9 4 2" xfId="11654"/>
    <cellStyle name="40% - 强调文字颜色 6 12 3" xfId="11655"/>
    <cellStyle name="20% - 强调文字颜色 2 3 9 4 2 2" xfId="11656"/>
    <cellStyle name="20% - 强调文字颜色 2 3 9 5" xfId="11657"/>
    <cellStyle name="20% - 强调文字颜色 2 3 9 5 2" xfId="11658"/>
    <cellStyle name="20% - 强调文字颜色 2 3 9 5 2 2" xfId="11659"/>
    <cellStyle name="20% - 强调文字颜色 2 3 9 6" xfId="11660"/>
    <cellStyle name="20% - 强调文字颜色 2 3 9 6 2" xfId="11661"/>
    <cellStyle name="20% - 强调文字颜色 3 2 16 4 2" xfId="11662"/>
    <cellStyle name="20% - 强调文字颜色 2 4" xfId="11663"/>
    <cellStyle name="40% - 强调文字颜色 6 2 17 2 2" xfId="11664"/>
    <cellStyle name="20% - 强调文字颜色 5 5 5 2 5" xfId="11665"/>
    <cellStyle name="20% - 强调文字颜色 2 4 12" xfId="11666"/>
    <cellStyle name="20% - 强调文字颜色 4 15 6 3 2 2 2" xfId="11667"/>
    <cellStyle name="20% - 强调文字颜色 2 4 2 3" xfId="11668"/>
    <cellStyle name="20% - 强调文字颜色 2 4 2 3 2" xfId="11669"/>
    <cellStyle name="20% - 强调文字颜色 2 4 2 3 2 2 2 2" xfId="11670"/>
    <cellStyle name="20% - 强调文字颜色 3 3 2 4 5 2" xfId="11671"/>
    <cellStyle name="20% - 强调文字颜色 2 4 2 3 2 3 2" xfId="11672"/>
    <cellStyle name="20% - 强调文字颜色 6 15 2 4 2 2 2 2" xfId="11673"/>
    <cellStyle name="20% - 强调文字颜色 3 3 2 5 5" xfId="11674"/>
    <cellStyle name="20% - 强调文字颜色 6 15 2 4 2 2 2 2 2" xfId="11675"/>
    <cellStyle name="20% - 强调文字颜色 3 3 2 5 5 2" xfId="11676"/>
    <cellStyle name="40% - 强调文字颜色 3 2 18" xfId="11677"/>
    <cellStyle name="20% - 强调文字颜色 2 4 2 3 2 3 2 2" xfId="11678"/>
    <cellStyle name="20% - 强调文字颜色 3 4 3 3 2 2" xfId="11679"/>
    <cellStyle name="标题 12 2 4 3 4 2 2 3" xfId="11680"/>
    <cellStyle name="20% - 强调文字颜色 2 4 2 3 2 4" xfId="11681"/>
    <cellStyle name="20% - 强调文字颜色 6 15 2 4 2 2 3" xfId="11682"/>
    <cellStyle name="40% - 强调文字颜色 5 12 5 2 2 4" xfId="11683"/>
    <cellStyle name="20% - 强调文字颜色 3 4 3 3 2 2 2" xfId="11684"/>
    <cellStyle name="标题 12 2 4 3 4 2 2 3 2" xfId="11685"/>
    <cellStyle name="20% - 强调文字颜色 2 4 2 3 2 4 2" xfId="11686"/>
    <cellStyle name="20% - 强调文字颜色 6 15 2 4 2 2 3 2" xfId="11687"/>
    <cellStyle name="20% - 强调文字颜色 2 4 2 3 3" xfId="11688"/>
    <cellStyle name="20% - 强调文字颜色 2 4 2 3 3 2" xfId="11689"/>
    <cellStyle name="20% - 强调文字颜色 2 4 2 3 3 2 2" xfId="11690"/>
    <cellStyle name="20% - 强调文字颜色 2 4 2 3 5" xfId="11691"/>
    <cellStyle name="40% - 强调文字颜色 5 5 3 4 2 3" xfId="11692"/>
    <cellStyle name="20% - 强调文字颜色 2 4 2 3 5 2" xfId="11693"/>
    <cellStyle name="40% - 强调文字颜色 5 5 3 4 2 3 2" xfId="11694"/>
    <cellStyle name="20% - 强调文字颜色 2 4 2 4" xfId="11695"/>
    <cellStyle name="20% - 强调文字颜色 2 4 2 4 2" xfId="11696"/>
    <cellStyle name="20% - 强调文字颜色 2 5 6 4 2 2" xfId="11697"/>
    <cellStyle name="20% - 强调文字颜色 2 4 3 2 2" xfId="11698"/>
    <cellStyle name="20% - 强调文字颜色 2 4 3 2 2 2" xfId="11699"/>
    <cellStyle name="20% - 强调文字颜色 2 4 3 2 2 2 2" xfId="11700"/>
    <cellStyle name="20% - 强调文字颜色 4 2 2 4 5" xfId="11701"/>
    <cellStyle name="20% - 强调文字颜色 2 4 3 2 3" xfId="11702"/>
    <cellStyle name="20% - 强调文字颜色 2 4 3 2 3 2" xfId="11703"/>
    <cellStyle name="20% - 强调文字颜色 2 4 3 3" xfId="11704"/>
    <cellStyle name="20% - 强调文字颜色 2 4 3 3 2" xfId="11705"/>
    <cellStyle name="60% - 强调文字颜色 6 5 3 4" xfId="11706"/>
    <cellStyle name="20% - 强调文字颜色 2 4 3 3 3" xfId="11707"/>
    <cellStyle name="20% - 强调文字颜色 2 4 3 3 3 2" xfId="11708"/>
    <cellStyle name="20% - 强调文字颜色 2 4 3 4" xfId="11709"/>
    <cellStyle name="20% - 强调文字颜色 5 15 5 3 2 2 2" xfId="11710"/>
    <cellStyle name="20% - 强调文字颜色 2 4 3 4 2" xfId="11711"/>
    <cellStyle name="20% - 强调文字颜色 5 15 5 3 2 2 2 2" xfId="11712"/>
    <cellStyle name="20% - 强调文字颜色 2 4 3 4 2 2" xfId="11713"/>
    <cellStyle name="20% - 强调文字颜色 5 15 5 3 2 2 2 2 2" xfId="11714"/>
    <cellStyle name="20% - 强调文字颜色 2 4 3 5" xfId="11715"/>
    <cellStyle name="20% - 强调文字颜色 5 15 5 3 2 2 3" xfId="11716"/>
    <cellStyle name="20% - 强调文字颜色 2 4 3 5 2" xfId="11717"/>
    <cellStyle name="20% - 强调文字颜色 5 15 5 3 2 2 3 2" xfId="11718"/>
    <cellStyle name="20% - 强调文字颜色 2 4 3 5 2 2" xfId="11719"/>
    <cellStyle name="20% - 强调文字颜色 5 15 5 3 2 2 3 2 2" xfId="11720"/>
    <cellStyle name="标题 5 2 2 2 2 2 2 4 5" xfId="11721"/>
    <cellStyle name="20% - 强调文字颜色 2 4 3 5 2 2 2" xfId="11722"/>
    <cellStyle name="20% - 强调文字颜色 3 2 14" xfId="11723"/>
    <cellStyle name="标题 5 2 2 2 2 2 2 4 5 2" xfId="11724"/>
    <cellStyle name="20% - 强调文字颜色 2 4 3 5 2 2 2 2" xfId="11725"/>
    <cellStyle name="40% - 强调文字颜色 6 2 10 3" xfId="11726"/>
    <cellStyle name="20% - 强调文字颜色 2 4 3 5 2 3" xfId="11727"/>
    <cellStyle name="20% - 强调文字颜色 6 15 2 5 4 2 2" xfId="11728"/>
    <cellStyle name="20% - 强调文字颜色 2 4 3 5 2 3 2" xfId="11729"/>
    <cellStyle name="20% - 强调文字颜色 2 4 3 5 2 3 2 2" xfId="11730"/>
    <cellStyle name="20% - 强调文字颜色 2 4 3 5 2 4" xfId="11731"/>
    <cellStyle name="20% - 强调文字颜色 2 4 3 5 2 4 2" xfId="11732"/>
    <cellStyle name="20% - 强调文字颜色 2 4 3 5 3" xfId="11733"/>
    <cellStyle name="20% - 强调文字颜色 2 4 3 5 3 2" xfId="11734"/>
    <cellStyle name="20% - 强调文字颜色 2 4 3 5 3 2 2" xfId="11735"/>
    <cellStyle name="20% - 强调文字颜色 4 5 3 4 5" xfId="11736"/>
    <cellStyle name="20% - 强调文字颜色 2 4 3 5 4" xfId="11737"/>
    <cellStyle name="20% - 强调文字颜色 2 4 3 5 4 2" xfId="11738"/>
    <cellStyle name="20% - 强调文字颜色 2 4 3 5 4 2 2" xfId="11739"/>
    <cellStyle name="20% - 强调文字颜色 6 15 2 3 3 3 2 2" xfId="11740"/>
    <cellStyle name="20% - 强调文字颜色 2 4 3 5 5" xfId="11741"/>
    <cellStyle name="20% - 强调文字颜色 6 15 2 3 3 3 2 2 2" xfId="11742"/>
    <cellStyle name="20% - 强调文字颜色 2 4 3 5 5 2" xfId="11743"/>
    <cellStyle name="20% - 强调文字颜色 2 4 3 6" xfId="11744"/>
    <cellStyle name="标题 4 2 5 2" xfId="11745"/>
    <cellStyle name="20% - 强调文字颜色 5 15 5 3 2 2 4" xfId="11746"/>
    <cellStyle name="20% - 强调文字颜色 2 4 3 6 2" xfId="11747"/>
    <cellStyle name="标题 4 2 5 2 2" xfId="11748"/>
    <cellStyle name="20% - 强调文字颜色 5 15 5 3 2 2 4 2" xfId="11749"/>
    <cellStyle name="20% - 强调文字颜色 2 5 6 5 2" xfId="11750"/>
    <cellStyle name="20% - 强调文字颜色 2 4 4 2" xfId="11751"/>
    <cellStyle name="20% - 强调文字颜色 2 4 4 2 2" xfId="11752"/>
    <cellStyle name="60% - 强调文字颜色 1 2 2 9 2 4" xfId="11753"/>
    <cellStyle name="20% - 强调文字颜色 2 4 4 2 2 2" xfId="11754"/>
    <cellStyle name="标题 17 3 2 2 3 4" xfId="11755"/>
    <cellStyle name="20% - 强调文字颜色 2 4 5" xfId="11756"/>
    <cellStyle name="标题 4 3 8 2" xfId="11757"/>
    <cellStyle name="标题 9 2 4 3 3 7" xfId="11758"/>
    <cellStyle name="20% - 强调文字颜色 2 4 5 3 2 2 2 2" xfId="11759"/>
    <cellStyle name="20% - 强调文字颜色 4 3 3 2 3" xfId="11760"/>
    <cellStyle name="20% - 强调文字颜色 2 4 5 3 2 3 2 2" xfId="11761"/>
    <cellStyle name="40% - 强调文字颜色 5 2 11 3 2 2 6" xfId="11762"/>
    <cellStyle name="20% - 强调文字颜色 2 4 5 3 2 4" xfId="11763"/>
    <cellStyle name="20% - 强调文字颜色 2 4 5 3 2 4 2" xfId="11764"/>
    <cellStyle name="标题 5 5 3 4 2 2 2 2" xfId="11765"/>
    <cellStyle name="20% - 强调文字颜色 2 4 9 2 2" xfId="11766"/>
    <cellStyle name="标题 5 5 3 4 2 2 2 2 2" xfId="11767"/>
    <cellStyle name="20% - 强调文字颜色 2 4 9 2 2 2" xfId="11768"/>
    <cellStyle name="标题 5 5 3 4 2 2 2 2 2 2" xfId="11769"/>
    <cellStyle name="20% - 强调文字颜色 2 4 9 2 2 2 2" xfId="11770"/>
    <cellStyle name="40% - 强调文字颜色 4 3 5 2 2 2 4" xfId="11771"/>
    <cellStyle name="标题 5 5 3 4 2 2 2 3 2 2" xfId="11772"/>
    <cellStyle name="20% - 强调文字颜色 2 4 9 2 3 2 2" xfId="11773"/>
    <cellStyle name="标题 5 5 3 4 2 2 2 4" xfId="11774"/>
    <cellStyle name="20% - 强调文字颜色 2 4 9 2 4" xfId="11775"/>
    <cellStyle name="标题 5 5 3 4 2 2 2 4 2" xfId="11776"/>
    <cellStyle name="20% - 强调文字颜色 2 4 9 2 4 2" xfId="11777"/>
    <cellStyle name="20% - 强调文字颜色 2 5" xfId="11778"/>
    <cellStyle name="40% - 强调文字颜色 6 2 17 2 3" xfId="11779"/>
    <cellStyle name="20% - 强调文字颜色 2 5 2" xfId="11780"/>
    <cellStyle name="40% - 强调文字颜色 6 2 17 2 3 2" xfId="11781"/>
    <cellStyle name="标题 8 3 2 3 2 2 2 3" xfId="11782"/>
    <cellStyle name="20% - 强调文字颜色 2 5 2 2" xfId="11783"/>
    <cellStyle name="40% - 强调文字颜色 6 2 17 2 3 2 2" xfId="11784"/>
    <cellStyle name="标题 5 7 4 2 2 2 3" xfId="11785"/>
    <cellStyle name="标题 8 3 2 3 2 2 2 3 2" xfId="11786"/>
    <cellStyle name="20% - 强调文字颜色 2 5 2 2 2" xfId="11787"/>
    <cellStyle name="标题 5 5 3 5 2 3 2 4" xfId="11788"/>
    <cellStyle name="20% - 强调文字颜色 2 5 2 2 2 2" xfId="11789"/>
    <cellStyle name="60% - 强调文字颜色 2 3 2 4" xfId="11790"/>
    <cellStyle name="标题 8 3 2 3 2 2 2 4" xfId="11791"/>
    <cellStyle name="标题 8 2 3 2 3 2 4 2" xfId="11792"/>
    <cellStyle name="20% - 强调文字颜色 2 5 2 3" xfId="11793"/>
    <cellStyle name="20% - 强调文字颜色 2 5 2 3 2" xfId="11794"/>
    <cellStyle name="20% - 强调文字颜色 2 5 2 3 3" xfId="11795"/>
    <cellStyle name="20% - 强调文字颜色 4 2 10 2 2 2 2" xfId="11796"/>
    <cellStyle name="20% - 强调文字颜色 2 5 2 3 4" xfId="11797"/>
    <cellStyle name="20% - 强调文字颜色 2 5 2 3 4 2" xfId="11798"/>
    <cellStyle name="20% - 强调文字颜色 2 5 2 3 4 2 2" xfId="11799"/>
    <cellStyle name="20% - 强调文字颜色 2 5 2 3 5" xfId="11800"/>
    <cellStyle name="20% - 强调文字颜色 2 5 2 4" xfId="11801"/>
    <cellStyle name="20% - 强调文字颜色 2 5 2 4 2" xfId="11802"/>
    <cellStyle name="40% - 强调文字颜色 6 2 2 10 3 2" xfId="11803"/>
    <cellStyle name="20% - 强调文字颜色 2 5 3" xfId="11804"/>
    <cellStyle name="20% - 强调文字颜色 2 5 3 2" xfId="11805"/>
    <cellStyle name="20% - 强调文字颜色 2 5 3 2 2" xfId="11806"/>
    <cellStyle name="20% - 强调文字颜色 2 5 3 2 2 2" xfId="11807"/>
    <cellStyle name="60% - 强调文字颜色 1 15 5 3 3" xfId="11808"/>
    <cellStyle name="20% - 强调文字颜色 2 5 3 2 2 2 2" xfId="11809"/>
    <cellStyle name="20% - 强调文字颜色 2 5 3 2 3" xfId="11810"/>
    <cellStyle name="20% - 强调文字颜色 2 5 3 2 3 2" xfId="11811"/>
    <cellStyle name="标题 8 2 3 2 3 2 5 2" xfId="11812"/>
    <cellStyle name="20% - 强调文字颜色 2 5 3 3" xfId="11813"/>
    <cellStyle name="20% - 强调文字颜色 5 5 5 2 2 2" xfId="11814"/>
    <cellStyle name="20% - 强调文字颜色 2 5 3 3 2" xfId="11815"/>
    <cellStyle name="20% - 强调文字颜色 5 5 5 2 2 2 2" xfId="11816"/>
    <cellStyle name="20% - 强调文字颜色 2 5 3 4 2" xfId="11817"/>
    <cellStyle name="20% - 强调文字颜色 5 5 5 2 2 3 2" xfId="11818"/>
    <cellStyle name="20% - 强调文字颜色 5 15 5 3 3 2 2 2" xfId="11819"/>
    <cellStyle name="20% - 强调文字颜色 2 5 3 4 2 3 2 2" xfId="11820"/>
    <cellStyle name="20% - 强调文字颜色 2 5 3 4 2 4" xfId="11821"/>
    <cellStyle name="60% - 强调文字颜色 1 2 13 5" xfId="11822"/>
    <cellStyle name="20% - 强调文字颜色 5 15 2 3 6 2" xfId="11823"/>
    <cellStyle name="20% - 强调文字颜色 2 5 3 4 2 4 2" xfId="11824"/>
    <cellStyle name="20% - 强调文字颜色 5 15 2 3 6 2 2" xfId="11825"/>
    <cellStyle name="20% - 强调文字颜色 2 5 3 4 3" xfId="11826"/>
    <cellStyle name="20% - 强调文字颜色 2 5 3 4 4" xfId="11827"/>
    <cellStyle name="20% - 强调文字颜色 2 5 3 4 4 2" xfId="11828"/>
    <cellStyle name="常规 2 3 2 7 2 3" xfId="11829"/>
    <cellStyle name="20% - 强调文字颜色 2 5 3 4 4 2 2" xfId="11830"/>
    <cellStyle name="20% - 强调文字颜色 2 5 3 4 5" xfId="11831"/>
    <cellStyle name="20% - 强调文字颜色 2 5 3 4 5 2" xfId="11832"/>
    <cellStyle name="20% - 强调文字颜色 2 5 3 5" xfId="11833"/>
    <cellStyle name="20% - 强调文字颜色 5 5 5 2 2 4" xfId="11834"/>
    <cellStyle name="20% - 强调文字颜色 2 5 3 5 2" xfId="11835"/>
    <cellStyle name="20% - 强调文字颜色 5 5 5 2 2 4 2" xfId="11836"/>
    <cellStyle name="20% - 强调文字颜色 2 5 4" xfId="11837"/>
    <cellStyle name="20% - 强调文字颜色 2 5 4 2" xfId="11838"/>
    <cellStyle name="20% - 强调文字颜色 2 5 4 2 2" xfId="11839"/>
    <cellStyle name="20% - 强调文字颜色 2 5 4 2 2 2" xfId="11840"/>
    <cellStyle name="20% - 强调文字颜色 2 5 5" xfId="11841"/>
    <cellStyle name="标题 4 3 9 2" xfId="11842"/>
    <cellStyle name="20% - 强调文字颜色 2 5 5 2 2 2 2" xfId="11843"/>
    <cellStyle name="标题 4 3 9 2 2 2 2 2" xfId="11844"/>
    <cellStyle name="20% - 强调文字颜色 2 5 5 2 2 3" xfId="11845"/>
    <cellStyle name="标题 4 3 9 2 2 2 3" xfId="11846"/>
    <cellStyle name="20% - 强调文字颜色 4 15 4 2 2 2 5 2" xfId="11847"/>
    <cellStyle name="标题 5 2 15 3 4 2 5 2" xfId="11848"/>
    <cellStyle name="20% - 强调文字颜色 2 5 5 2 2 3 2" xfId="11849"/>
    <cellStyle name="标题 4 3 9 2 2 2 3 2" xfId="11850"/>
    <cellStyle name="20% - 强调文字颜色 2 5 5 2 2 3 2 2" xfId="11851"/>
    <cellStyle name="20% - 强调文字颜色 3 5 6 2 2 2" xfId="11852"/>
    <cellStyle name="20% - 强调文字颜色 2 5 5 2 2 4" xfId="11853"/>
    <cellStyle name="标题 4 3 9 2 2 2 4" xfId="11854"/>
    <cellStyle name="20% - 强调文字颜色 2 5 5 2 3 2" xfId="11855"/>
    <cellStyle name="标题 4 3 9 2 2 3 2" xfId="11856"/>
    <cellStyle name="20% - 强调文字颜色 2 5 5 2 3 2 2" xfId="11857"/>
    <cellStyle name="标题 4 3 9 2 2 3 2 2" xfId="11858"/>
    <cellStyle name="20% - 强调文字颜色 2 5 5 2 4" xfId="11859"/>
    <cellStyle name="标题 4 3 9 2 2 4" xfId="11860"/>
    <cellStyle name="20% - 强调文字颜色 2 5 5 2 4 2" xfId="11861"/>
    <cellStyle name="标题 4 3 9 2 2 4 2" xfId="11862"/>
    <cellStyle name="20% - 强调文字颜色 2 5 5 2 4 2 2" xfId="11863"/>
    <cellStyle name="20% - 强调文字颜色 2 5 5 2 5" xfId="11864"/>
    <cellStyle name="标题 4 3 9 2 2 5" xfId="11865"/>
    <cellStyle name="20% - 强调文字颜色 2 5 6 2 3" xfId="11866"/>
    <cellStyle name="标题 11 2 7 7" xfId="11867"/>
    <cellStyle name="40% - 强调文字颜色 1 3 5 2 2 5" xfId="11868"/>
    <cellStyle name="20% - 强调文字颜色 2 5 6 2 3 2" xfId="11869"/>
    <cellStyle name="20% - 强调文字颜色 2 5 6 2 3 2 2" xfId="11870"/>
    <cellStyle name="20% - 强调文字颜色 2 5 6 2 4" xfId="11871"/>
    <cellStyle name="20% - 强调文字颜色 2 5 6 2 4 2" xfId="11872"/>
    <cellStyle name="20% - 强调文字颜色 2 6" xfId="11873"/>
    <cellStyle name="40% - 强调文字颜色 6 2 17 2 4" xfId="11874"/>
    <cellStyle name="20% - 强调文字颜色 2 6 2" xfId="11875"/>
    <cellStyle name="40% - 强调文字颜色 6 2 17 2 4 2" xfId="11876"/>
    <cellStyle name="20% - 强调文字颜色 2 6 2 2" xfId="11877"/>
    <cellStyle name="20% - 强调文字颜色 2 6 2 2 2" xfId="11878"/>
    <cellStyle name="20% - 强调文字颜色 2 6 2 2 2 2" xfId="11879"/>
    <cellStyle name="20% - 强调文字颜色 2 6 2 3" xfId="11880"/>
    <cellStyle name="40% - 强调文字颜色 3 5 3 4 2 4" xfId="11881"/>
    <cellStyle name="20% - 强调文字颜色 2 6 2 3 2" xfId="11882"/>
    <cellStyle name="40% - 强调文字颜色 4 4 4 3 2 2 4" xfId="11883"/>
    <cellStyle name="20% - 强调文字颜色 2 6 2 3 2 2" xfId="11884"/>
    <cellStyle name="40% - 强调文字颜色 3 5 3 4 2 4 2" xfId="11885"/>
    <cellStyle name="20% - 强调文字颜色 2 6 2 3 2 2 2" xfId="11886"/>
    <cellStyle name="20% - 强调文字颜色 2 6 2 3 2 2 2 2" xfId="11887"/>
    <cellStyle name="20% - 强调文字颜色 2 6 2 3 2 3 2" xfId="11888"/>
    <cellStyle name="标题 5 4 3 5 2 3 2 2" xfId="11889"/>
    <cellStyle name="20% - 强调文字颜色 5 15 6 3 2 2" xfId="11890"/>
    <cellStyle name="20% - 强调文字颜色 2 6 2 3 2 3 2 2" xfId="11891"/>
    <cellStyle name="标题 5 4 3 5 2 3 2 2 2" xfId="11892"/>
    <cellStyle name="20% - 强调文字颜色 5 15 6 3 2 2 2" xfId="11893"/>
    <cellStyle name="20% - 强调文字颜色 3 6 3 3 2 2" xfId="11894"/>
    <cellStyle name="20% - 强调文字颜色 2 6 2 3 2 4" xfId="11895"/>
    <cellStyle name="标题 5 4 3 5 2 3 3" xfId="11896"/>
    <cellStyle name="20% - 强调文字颜色 5 15 6 3 3" xfId="11897"/>
    <cellStyle name="20% - 强调文字颜色 3 6 3 3 2 2 2" xfId="11898"/>
    <cellStyle name="20% - 强调文字颜色 2 6 2 3 2 4 2" xfId="11899"/>
    <cellStyle name="标题 5 4 3 5 2 3 3 2" xfId="11900"/>
    <cellStyle name="20% - 强调文字颜色 5 15 6 3 3 2" xfId="11901"/>
    <cellStyle name="标题 6 3 3 3 2 2 2 4 3 2" xfId="11902"/>
    <cellStyle name="标题 13 2 4 2 2 2 2 2 2" xfId="11903"/>
    <cellStyle name="20% - 强调文字颜色 2 6 2 3 3" xfId="11904"/>
    <cellStyle name="40% - 强调文字颜色 3 3 9 3 2 2" xfId="11905"/>
    <cellStyle name="40% - 强调文字颜色 1 2 7 2 2" xfId="11906"/>
    <cellStyle name="20% - 强调文字颜色 4 2 10 3 2 2 2" xfId="11907"/>
    <cellStyle name="标题 5 8 3 3 2 2 2 5" xfId="11908"/>
    <cellStyle name="标题 13 2 4 2 2 2 2 2 2 2" xfId="11909"/>
    <cellStyle name="20% - 强调文字颜色 2 6 2 3 3 2" xfId="11910"/>
    <cellStyle name="标题 5 8 3 3 2 2 2 5 2" xfId="11911"/>
    <cellStyle name="40% - 强调文字颜色 3 3 9 3 2 2 2" xfId="11912"/>
    <cellStyle name="20% - 强调文字颜色 2 6 2 3 3 2 2" xfId="11913"/>
    <cellStyle name="标题 13 2 4 2 2 2 2 2 3" xfId="11914"/>
    <cellStyle name="20% - 强调文字颜色 2 6 2 3 4" xfId="11915"/>
    <cellStyle name="标题 5 8 3 3 2 2 2 6" xfId="11916"/>
    <cellStyle name="60% - 强调文字颜色 5 15 2 4 4 2 2" xfId="11917"/>
    <cellStyle name="标题 13 2 4 2 2 2 2 2 3 2" xfId="11918"/>
    <cellStyle name="20% - 强调文字颜色 2 6 2 3 4 2" xfId="11919"/>
    <cellStyle name="60% - 强调文字颜色 2 2 2 3 2 4" xfId="11920"/>
    <cellStyle name="20% - 强调文字颜色 2 6 2 3 4 2 2" xfId="11921"/>
    <cellStyle name="标题 4 2 2 3 3 2 3" xfId="11922"/>
    <cellStyle name="标题 13 2 4 2 2 2 2 2 4" xfId="11923"/>
    <cellStyle name="20% - 强调文字颜色 2 6 2 3 5" xfId="11924"/>
    <cellStyle name="20% - 强调文字颜色 2 6 2 4" xfId="11925"/>
    <cellStyle name="20% - 强调文字颜色 2 6 2 4 2" xfId="11926"/>
    <cellStyle name="60% - 强调文字颜色 1 2 2 2" xfId="11927"/>
    <cellStyle name="20% - 强调文字颜色 2 6 3" xfId="11928"/>
    <cellStyle name="20% - 强调文字颜色 3 3 9 2 2" xfId="11929"/>
    <cellStyle name="60% - 强调文字颜色 1 2 2 2 2" xfId="11930"/>
    <cellStyle name="20% - 强调文字颜色 2 6 3 2" xfId="11931"/>
    <cellStyle name="20% - 强调文字颜色 3 3 9 2 2 2" xfId="11932"/>
    <cellStyle name="60% - 强调文字颜色 1 2 2 2 2 2" xfId="11933"/>
    <cellStyle name="20% - 强调文字颜色 2 6 3 2 2" xfId="11934"/>
    <cellStyle name="20% - 强调文字颜色 3 3 9 2 2 2 2" xfId="11935"/>
    <cellStyle name="60% - 强调文字颜色 1 2 2 2 2 2 2" xfId="11936"/>
    <cellStyle name="20% - 强调文字颜色 2 6 3 2 2 2" xfId="11937"/>
    <cellStyle name="20% - 强调文字颜色 3 3 9 2 2 2 2 2" xfId="11938"/>
    <cellStyle name="60% - 强调文字颜色 1 2 2 2 3" xfId="11939"/>
    <cellStyle name="20% - 强调文字颜色 2 6 3 3" xfId="11940"/>
    <cellStyle name="20% - 强调文字颜色 3 3 9 2 2 3" xfId="11941"/>
    <cellStyle name="20% - 强调文字颜色 3 15 2 3 3 3 2 2 2" xfId="11942"/>
    <cellStyle name="20% - 强调文字颜色 2 6 3 3 2 2 2 2" xfId="11943"/>
    <cellStyle name="20% - 强调文字颜色 2 6 3 3 2 3" xfId="11944"/>
    <cellStyle name="20% - 强调文字颜色 2 6 3 3 2 3 2" xfId="11945"/>
    <cellStyle name="20% - 强调文字颜色 2 6 3 3 2 3 2 2" xfId="11946"/>
    <cellStyle name="20% - 强调文字颜色 2 6 3 3 2 4" xfId="11947"/>
    <cellStyle name="标题 5 2 2 8 4 7" xfId="11948"/>
    <cellStyle name="20% - 强调文字颜色 2 6 3 3 2 4 2" xfId="11949"/>
    <cellStyle name="20% - 强调文字颜色 2 6 3 3 4 2 2" xfId="11950"/>
    <cellStyle name="20% - 强调文字颜色 4 15 2 2 3 5" xfId="11951"/>
    <cellStyle name="60% - 强调文字颜色 1 2 2 2 4 2" xfId="11952"/>
    <cellStyle name="20% - 强调文字颜色 2 6 3 4 2" xfId="11953"/>
    <cellStyle name="20% - 强调文字颜色 3 3 9 2 2 4 2" xfId="11954"/>
    <cellStyle name="60% - 强调文字颜色 1 2 2 3" xfId="11955"/>
    <cellStyle name="20% - 强调文字颜色 2 6 4" xfId="11956"/>
    <cellStyle name="20% - 强调文字颜色 3 3 9 2 3" xfId="11957"/>
    <cellStyle name="60% - 强调文字颜色 1 2 2 3 2" xfId="11958"/>
    <cellStyle name="20% - 强调文字颜色 2 6 4 2" xfId="11959"/>
    <cellStyle name="20% - 强调文字颜色 3 3 9 2 3 2" xfId="11960"/>
    <cellStyle name="60% - 强调文字颜色 1 2 2 3 2 2" xfId="11961"/>
    <cellStyle name="20% - 强调文字颜色 2 6 4 2 2" xfId="11962"/>
    <cellStyle name="20% - 强调文字颜色 3 3 9 2 3 2 2" xfId="11963"/>
    <cellStyle name="60% - 强调文字颜色 1 2 2 4" xfId="11964"/>
    <cellStyle name="20% - 强调文字颜色 2 6 5" xfId="11965"/>
    <cellStyle name="20% - 强调文字颜色 3 3 9 2 4" xfId="11966"/>
    <cellStyle name="标题 5 4 5 2 2 3 4 2" xfId="11967"/>
    <cellStyle name="20% - 强调文字颜色 2 6 5 2 2 2 2" xfId="11968"/>
    <cellStyle name="40% - 强调文字颜色 3 2 14 2" xfId="11969"/>
    <cellStyle name="20% - 强调文字颜色 2 6 5 2 3" xfId="11970"/>
    <cellStyle name="20% - 强调文字颜色 2 6 5 2 4" xfId="11971"/>
    <cellStyle name="20% - 强调文字颜色 2 6 5 2 4 2" xfId="11972"/>
    <cellStyle name="标题 4 3 3 5 4" xfId="11973"/>
    <cellStyle name="60% - 强调文字颜色 1 2 2 4 4 2 2" xfId="11974"/>
    <cellStyle name="20% - 强调文字颜色 3 3 3 2 2" xfId="11975"/>
    <cellStyle name="20% - 强调文字颜色 2 6 5 4 2 2" xfId="11976"/>
    <cellStyle name="60% - 强调文字颜色 1 2 2 4 5" xfId="11977"/>
    <cellStyle name="20% - 强调文字颜色 3 3 4" xfId="11978"/>
    <cellStyle name="20% - 强调文字颜色 2 6 5 5" xfId="11979"/>
    <cellStyle name="60% - 强调文字颜色 1 2 2 4 5 2" xfId="11980"/>
    <cellStyle name="20% - 强调文字颜色 3 3 4 2" xfId="11981"/>
    <cellStyle name="20% - 强调文字颜色 2 6 5 5 2" xfId="11982"/>
    <cellStyle name="20% - 强调文字颜色 5 10 5 4 2" xfId="11983"/>
    <cellStyle name="20% - 强调文字颜色 2 7 2 2" xfId="11984"/>
    <cellStyle name="20% - 强调文字颜色 5 10 5 4 2 2" xfId="11985"/>
    <cellStyle name="20% - 强调文字颜色 2 7 2 2 2" xfId="11986"/>
    <cellStyle name="20% - 强调文字颜色 2 7 2 2 2 2" xfId="11987"/>
    <cellStyle name="20% - 强调文字颜色 2 7 2 3" xfId="11988"/>
    <cellStyle name="20% - 强调文字颜色 2 7 2 3 2" xfId="11989"/>
    <cellStyle name="20% - 强调文字颜色 4 15 2 2 3 2 5" xfId="11990"/>
    <cellStyle name="标题 13 2 6 4" xfId="11991"/>
    <cellStyle name="60% - 强调文字颜色 3 15 2 3 2 2 2 2 4" xfId="11992"/>
    <cellStyle name="40% - 强调文字颜色 5 21" xfId="11993"/>
    <cellStyle name="40% - 强调文字颜色 5 16" xfId="11994"/>
    <cellStyle name="20% - 强调文字颜色 4 15 2 2 3 2 5 2" xfId="11995"/>
    <cellStyle name="40% - 强调文字颜色 4 4 5 3 2 2 4" xfId="11996"/>
    <cellStyle name="20% - 强调文字颜色 2 7 2 3 2 2" xfId="11997"/>
    <cellStyle name="60% - 强调文字颜色 2 2 2 4 6" xfId="11998"/>
    <cellStyle name="20% - 强调文字颜色 2 7 2 3 2 2 2" xfId="11999"/>
    <cellStyle name="标题 13 2 6 4 2" xfId="12000"/>
    <cellStyle name="40% - 强调文字颜色 5 16 2" xfId="12001"/>
    <cellStyle name="20% - 强调文字颜色 2 7 2 3 2 3" xfId="12002"/>
    <cellStyle name="40% - 强调文字颜色 5 22" xfId="12003"/>
    <cellStyle name="40% - 强调文字颜色 5 17" xfId="12004"/>
    <cellStyle name="60% - 强调文字颜色 2 2 2 5 6" xfId="12005"/>
    <cellStyle name="20% - 强调文字颜色 2 7 2 3 2 3 2" xfId="12006"/>
    <cellStyle name="40% - 强调文字颜色 5 17 2" xfId="12007"/>
    <cellStyle name="40% - 强调文字颜色 4 2 12 5 2 4" xfId="12008"/>
    <cellStyle name="20% - 强调文字颜色 5 15 5 3 3 4" xfId="12009"/>
    <cellStyle name="20% - 强调文字颜色 3 7 3 3 2 2 2" xfId="12010"/>
    <cellStyle name="40% - 强调文字颜色 6 3 6 2 3" xfId="12011"/>
    <cellStyle name="20% - 强调文字颜色 2 7 2 3 2 4 2" xfId="12012"/>
    <cellStyle name="40% - 强调文字颜色 5 18 2" xfId="12013"/>
    <cellStyle name="标题 6 3 3 3 2 2 3 4 3 2" xfId="12014"/>
    <cellStyle name="标题 13 2 4 2 2 3 2 2 2" xfId="12015"/>
    <cellStyle name="20% - 强调文字颜色 2 7 2 3 3" xfId="12016"/>
    <cellStyle name="40% - 强调文字颜色 1 3 7 2 2" xfId="12017"/>
    <cellStyle name="标题 13 2 4 2 2 3 2 2 2 2" xfId="12018"/>
    <cellStyle name="20% - 强调文字颜色 2 7 2 3 3 2" xfId="12019"/>
    <cellStyle name="60% - 强调文字颜色 2 2 3 4 6" xfId="12020"/>
    <cellStyle name="20% - 强调文字颜色 2 7 2 3 3 2 2" xfId="12021"/>
    <cellStyle name="标题 4 3 2 3 2 2 3" xfId="12022"/>
    <cellStyle name="标题 13 2 4 2 2 3 2 2 3" xfId="12023"/>
    <cellStyle name="20% - 强调文字颜色 2 7 2 3 4" xfId="12024"/>
    <cellStyle name="标题 13 2 4 2 2 3 2 2 3 2" xfId="12025"/>
    <cellStyle name="20% - 强调文字颜色 2 7 2 3 4 2" xfId="12026"/>
    <cellStyle name="20% - 强调文字颜色 2 7 2 3 4 2 2" xfId="12027"/>
    <cellStyle name="20% - 强调文字颜色 2 7 2 4" xfId="12028"/>
    <cellStyle name="20% - 强调文字颜色 2 7 2 4 2" xfId="12029"/>
    <cellStyle name="60% - 强调文字颜色 1 2 3 2" xfId="12030"/>
    <cellStyle name="标题 5 2 7 6 2 2 2 2 2 2 2" xfId="12031"/>
    <cellStyle name="20% - 强调文字颜色 5 10 5 5" xfId="12032"/>
    <cellStyle name="20% - 强调文字颜色 2 7 3" xfId="12033"/>
    <cellStyle name="20% - 强调文字颜色 3 3 9 3 2" xfId="12034"/>
    <cellStyle name="60% - 强调文字颜色 1 2 3 2 2" xfId="12035"/>
    <cellStyle name="20% - 强调文字颜色 5 10 5 5 2" xfId="12036"/>
    <cellStyle name="20% - 强调文字颜色 2 7 3 2" xfId="12037"/>
    <cellStyle name="20% - 强调文字颜色 3 3 9 3 2 2" xfId="12038"/>
    <cellStyle name="60% - 强调文字颜色 1 2 3 2 2 2" xfId="12039"/>
    <cellStyle name="20% - 强调文字颜色 2 7 3 2 2" xfId="12040"/>
    <cellStyle name="20% - 强调文字颜色 3 3 9 3 2 2 2" xfId="12041"/>
    <cellStyle name="60% - 强调文字颜色 1 2 3 2 2 2 2" xfId="12042"/>
    <cellStyle name="20% - 强调文字颜色 2 7 3 2 2 2" xfId="12043"/>
    <cellStyle name="20% - 强调文字颜色 3 15 2 5 3 3" xfId="12044"/>
    <cellStyle name="60% - 强调文字颜色 1 2 3 2 3" xfId="12045"/>
    <cellStyle name="20% - 强调文字颜色 2 7 3 3" xfId="12046"/>
    <cellStyle name="20% - 强调文字颜色 3 15 2 3 3 3 3 2 2" xfId="12047"/>
    <cellStyle name="60% - 强调文字颜色 1 2 3 2 3 2" xfId="12048"/>
    <cellStyle name="20% - 强调文字颜色 2 7 3 3 2" xfId="12049"/>
    <cellStyle name="20% - 强调文字颜色 3 15 2 6 3 3 2 2" xfId="12050"/>
    <cellStyle name="标题 1 15 2 4 2 3 3 2 2" xfId="12051"/>
    <cellStyle name="20% - 强调文字颜色 2 7 3 3 2 2 2 2" xfId="12052"/>
    <cellStyle name="常规 42 3" xfId="12053"/>
    <cellStyle name="常规 37 3" xfId="12054"/>
    <cellStyle name="20% - 强调文字颜色 3 15 2 6 3 4" xfId="12055"/>
    <cellStyle name="标题 1 15 2 4 2 3 4" xfId="12056"/>
    <cellStyle name="20% - 强调文字颜色 2 7 3 3 2 3" xfId="12057"/>
    <cellStyle name="常规 37 3 2" xfId="12058"/>
    <cellStyle name="20% - 强调文字颜色 3 15 2 6 3 4 2" xfId="12059"/>
    <cellStyle name="标题 3 2 7" xfId="12060"/>
    <cellStyle name="标题 1 15 2 4 2 3 4 2" xfId="12061"/>
    <cellStyle name="20% - 强调文字颜色 2 7 3 3 2 3 2" xfId="12062"/>
    <cellStyle name="标题 3 2 7 2" xfId="12063"/>
    <cellStyle name="20% - 强调文字颜色 2 7 3 3 2 3 2 2" xfId="12064"/>
    <cellStyle name="标题 1 15 2 4 2 3 5" xfId="12065"/>
    <cellStyle name="20% - 强调文字颜色 2 7 3 3 2 4" xfId="12066"/>
    <cellStyle name="标题 1 15 2 4 2 3 5 2" xfId="12067"/>
    <cellStyle name="20% - 强调文字颜色 2 7 3 3 2 4 2" xfId="12068"/>
    <cellStyle name="标题 13 2 4 2 2 3 3 2 2" xfId="12069"/>
    <cellStyle name="20% - 强调文字颜色 4 20 2 2 2 2" xfId="12070"/>
    <cellStyle name="20% - 强调文字颜色 4 15 2 2 2 2" xfId="12071"/>
    <cellStyle name="标题 5 2 13 3 4 2" xfId="12072"/>
    <cellStyle name="20% - 强调文字颜色 2 7 3 3 3" xfId="12073"/>
    <cellStyle name="常规 38" xfId="12074"/>
    <cellStyle name="40% - 强调文字颜色 1 3 8 2 2" xfId="12075"/>
    <cellStyle name="常规 2 4 2 2 2 2 3" xfId="12076"/>
    <cellStyle name="标题 1 15 2 4 2 4 3" xfId="12077"/>
    <cellStyle name="20% - 强调文字颜色 2 7 3 3 3 2" xfId="12078"/>
    <cellStyle name="20% - 强调文字颜色 4 20 2 2 2 2 2" xfId="12079"/>
    <cellStyle name="20% - 强调文字颜色 4 15 2 2 2 2 2" xfId="12080"/>
    <cellStyle name="标题 5 2 13 3 4 2 2" xfId="12081"/>
    <cellStyle name="常规 38 2" xfId="12082"/>
    <cellStyle name="40% - 强调文字颜色 1 3 8 2 2 2" xfId="12083"/>
    <cellStyle name="标题 1 15 2 4 2 4 3 2" xfId="12084"/>
    <cellStyle name="20% - 强调文字颜色 2 7 3 3 3 2 2" xfId="12085"/>
    <cellStyle name="20% - 强调文字颜色 4 15 2 2 2 2 2 2" xfId="12086"/>
    <cellStyle name="标题 5 2 13 3 4 2 2 2" xfId="12087"/>
    <cellStyle name="常规 38 2 2" xfId="12088"/>
    <cellStyle name="40% - 强调文字颜色 1 3 8 2 2 2 2" xfId="12089"/>
    <cellStyle name="20% - 强调文字颜色 4 15 2 2 2 3" xfId="12090"/>
    <cellStyle name="标题 5 2 13 3 4 3" xfId="12091"/>
    <cellStyle name="20% - 强调文字颜色 2 7 3 3 4" xfId="12092"/>
    <cellStyle name="常规 39" xfId="12093"/>
    <cellStyle name="40% - 强调文字颜色 1 3 8 2 3" xfId="12094"/>
    <cellStyle name="60% - 强调文字颜色 4 2 5 2 4" xfId="12095"/>
    <cellStyle name="20% - 强调文字颜色 2 7 3 3 4 2" xfId="12096"/>
    <cellStyle name="20% - 强调文字颜色 4 15 2 2 2 3 2" xfId="12097"/>
    <cellStyle name="标题 5 2 13 3 4 3 2" xfId="12098"/>
    <cellStyle name="常规 39 2" xfId="12099"/>
    <cellStyle name="40% - 强调文字颜色 1 3 8 2 3 2" xfId="12100"/>
    <cellStyle name="20% - 强调文字颜色 4 15 2 2 2 3 2 2" xfId="12101"/>
    <cellStyle name="标题 5 2 13 3 4 3 2 2" xfId="12102"/>
    <cellStyle name="20% - 强调文字颜色 2 7 3 3 4 2 2" xfId="12103"/>
    <cellStyle name="60% - 强调文字颜色 1 15 7 2 4" xfId="12104"/>
    <cellStyle name="20% - 强调文字颜色 3 15 5 2 2 2 2 2" xfId="12105"/>
    <cellStyle name="标题 3 2 2 3 3 3 2" xfId="12106"/>
    <cellStyle name="20% - 强调文字颜色 4 15 2 2 2 4" xfId="12107"/>
    <cellStyle name="标题 5 2 13 3 4 4" xfId="12108"/>
    <cellStyle name="20% - 强调文字颜色 2 7 3 3 5" xfId="12109"/>
    <cellStyle name="60% - 强调文字颜色 1 15 7 2 4 2" xfId="12110"/>
    <cellStyle name="20% - 强调文字颜色 3 15 5 2 2 2 2 2 2" xfId="12111"/>
    <cellStyle name="20% - 强调文字颜色 4 15 2 2 2 4 2" xfId="12112"/>
    <cellStyle name="标题 5 2 13 3 4 4 2" xfId="12113"/>
    <cellStyle name="20% - 强调文字颜色 2 7 3 3 5 2" xfId="12114"/>
    <cellStyle name="60% - 强调文字颜色 1 2 3 2 4" xfId="12115"/>
    <cellStyle name="20% - 强调文字颜色 2 7 3 4" xfId="12116"/>
    <cellStyle name="20% - 强调文字颜色 5 15 5 3 5 2 2" xfId="12117"/>
    <cellStyle name="60% - 强调文字颜色 1 2 3 2 4 2" xfId="12118"/>
    <cellStyle name="20% - 强调文字颜色 2 7 3 4 2" xfId="12119"/>
    <cellStyle name="60% - 强调文字颜色 1 2 3 3" xfId="12120"/>
    <cellStyle name="20% - 强调文字颜色 2 7 4" xfId="12121"/>
    <cellStyle name="20% - 强调文字颜色 3 3 9 3 3" xfId="12122"/>
    <cellStyle name="60% - 强调文字颜色 1 2 3 3 2" xfId="12123"/>
    <cellStyle name="20% - 强调文字颜色 2 7 4 2" xfId="12124"/>
    <cellStyle name="20% - 强调文字颜色 3 3 9 3 3 2" xfId="12125"/>
    <cellStyle name="60% - 强调文字颜色 1 2 3 3 2 2" xfId="12126"/>
    <cellStyle name="20% - 强调文字颜色 2 7 4 2 2" xfId="12127"/>
    <cellStyle name="20% - 强调文字颜色 3 3 9 3 3 2 2" xfId="12128"/>
    <cellStyle name="60% - 强调文字颜色 1 2 3 4" xfId="12129"/>
    <cellStyle name="20% - 强调文字颜色 2 7 5" xfId="12130"/>
    <cellStyle name="20% - 强调文字颜色 3 3 9 3 4" xfId="12131"/>
    <cellStyle name="60% - 强调文字颜色 1 2 3 4 2 2 2 2" xfId="12132"/>
    <cellStyle name="标题 9 2 4 2 3 6 2" xfId="12133"/>
    <cellStyle name="20% - 强调文字颜色 2 7 5 2 2 2 2" xfId="12134"/>
    <cellStyle name="60% - 强调文字颜色 1 2 3 4 2 3" xfId="12135"/>
    <cellStyle name="20% - 强调文字颜色 2 7 5 2 3" xfId="12136"/>
    <cellStyle name="60% - 强调文字颜色 1 2 3 4 2 3 2" xfId="12137"/>
    <cellStyle name="标题 9 2 4 2 4 6" xfId="12138"/>
    <cellStyle name="20% - 强调文字颜色 2 7 5 2 3 2" xfId="12139"/>
    <cellStyle name="60% - 强调文字颜色 1 2 3 4 2 3 2 2" xfId="12140"/>
    <cellStyle name="标题 9 2 4 2 4 6 2" xfId="12141"/>
    <cellStyle name="20% - 强调文字颜色 2 7 5 2 3 2 2" xfId="12142"/>
    <cellStyle name="60% - 强调文字颜色 1 2 3 4 2 4" xfId="12143"/>
    <cellStyle name="20% - 强调文字颜色 2 7 5 2 4" xfId="12144"/>
    <cellStyle name="60% - 强调文字颜色 1 2 3 4 2 4 2" xfId="12145"/>
    <cellStyle name="标题 9 2 4 2 5 6" xfId="12146"/>
    <cellStyle name="20% - 强调文字颜色 2 7 5 2 4 2" xfId="12147"/>
    <cellStyle name="40% - 强调文字颜色 6 12 5 6" xfId="12148"/>
    <cellStyle name="60% - 强调文字颜色 1 2 3 4 3 2 2" xfId="12149"/>
    <cellStyle name="20% - 强调文字颜色 4 3 2 2 2" xfId="12150"/>
    <cellStyle name="标题 9 2 4 3 3 6" xfId="12151"/>
    <cellStyle name="40% - 强调文字颜色 5 5 9" xfId="12152"/>
    <cellStyle name="20% - 强调文字颜色 2 7 5 3 2 2" xfId="12153"/>
    <cellStyle name="40% - 强调文字颜色 6 13 3 6" xfId="12154"/>
    <cellStyle name="60% - 强调文字颜色 1 2 3 4 4" xfId="12155"/>
    <cellStyle name="20% - 强调文字颜色 4 3 3" xfId="12156"/>
    <cellStyle name="20% - 强调文字颜色 2 7 5 4" xfId="12157"/>
    <cellStyle name="60% - 强调文字颜色 1 2 3 4 4 2" xfId="12158"/>
    <cellStyle name="20% - 强调文字颜色 4 3 3 2" xfId="12159"/>
    <cellStyle name="20% - 强调文字颜色 2 7 5 4 2" xfId="12160"/>
    <cellStyle name="标题 5 3 3 5 4" xfId="12161"/>
    <cellStyle name="60% - 强调文字颜色 1 2 3 4 4 2 2" xfId="12162"/>
    <cellStyle name="20% - 强调文字颜色 4 3 3 2 2" xfId="12163"/>
    <cellStyle name="20% - 强调文字颜色 2 7 5 4 2 2" xfId="12164"/>
    <cellStyle name="标题 5 10 2 5 2 3 6" xfId="12165"/>
    <cellStyle name="标题 16 3 6 4" xfId="12166"/>
    <cellStyle name="60% - 强调文字颜色 1 2 3 4 5 2" xfId="12167"/>
    <cellStyle name="20% - 强调文字颜色 4 3 4 2" xfId="12168"/>
    <cellStyle name="20% - 强调文字颜色 2 7 5 5 2" xfId="12169"/>
    <cellStyle name="标题 5 2 2 2 2 2 2 3 2 2 4" xfId="12170"/>
    <cellStyle name="20% - 强调文字颜色 2 8 2 2" xfId="12171"/>
    <cellStyle name="20% - 强调文字颜色 2 8 2 2 2" xfId="12172"/>
    <cellStyle name="20% - 强调文字颜色 2 8 2 2 2 2" xfId="12173"/>
    <cellStyle name="20% - 强调文字颜色 2 8 2 3" xfId="12174"/>
    <cellStyle name="20% - 强调文字颜色 2 8 2 3 2" xfId="12175"/>
    <cellStyle name="20% - 强调文字颜色 4 2 3 3 5" xfId="12176"/>
    <cellStyle name="20% - 强调文字颜色 4 15 2 3 3 2 5" xfId="12177"/>
    <cellStyle name="60% - 强调文字颜色 1 2 4 2" xfId="12178"/>
    <cellStyle name="标题 5 2 7 6 2 2 2 2 2 3 2" xfId="12179"/>
    <cellStyle name="20% - 强调文字颜色 2 8 3" xfId="12180"/>
    <cellStyle name="20% - 强调文字颜色 3 3 9 4 2" xfId="12181"/>
    <cellStyle name="20% - 强调文字颜色 3 3 9 4 2 2" xfId="12182"/>
    <cellStyle name="标题 5 6 2 5 2 3 2 4" xfId="12183"/>
    <cellStyle name="标题 16 5 2 2 5" xfId="12184"/>
    <cellStyle name="20% - 强调文字颜色 2 8 3 2" xfId="12185"/>
    <cellStyle name="60% - 强调文字颜色 1 2 4 2 2" xfId="12186"/>
    <cellStyle name="40% - 强调文字颜色 1 2 2 2 3 3" xfId="12187"/>
    <cellStyle name="标题 5 6 2 5 2 3 2 4 2" xfId="12188"/>
    <cellStyle name="60% - 强调文字颜色 1 2 4 2 2 2" xfId="12189"/>
    <cellStyle name="40% - 强调文字颜色 1 2 2 2 3 3 2" xfId="12190"/>
    <cellStyle name="20% - 强调文字颜色 2 8 3 2 2" xfId="12191"/>
    <cellStyle name="60% - 强调文字颜色 1 2 4 2 2 2 2" xfId="12192"/>
    <cellStyle name="标题 9 3 2 2 3 6" xfId="12193"/>
    <cellStyle name="20% - 强调文字颜色 2 8 3 2 2 2" xfId="12194"/>
    <cellStyle name="标题 5 6 2 5 2 3 2 5" xfId="12195"/>
    <cellStyle name="60% - 强调文字颜色 1 2 4 2 3" xfId="12196"/>
    <cellStyle name="20% - 强调文字颜色 2 8 3 3" xfId="12197"/>
    <cellStyle name="标题 5 6 2 5 2 3 2 5 2" xfId="12198"/>
    <cellStyle name="60% - 强调文字颜色 1 2 4 2 3 2" xfId="12199"/>
    <cellStyle name="20% - 强调文字颜色 2 8 3 3 2" xfId="12200"/>
    <cellStyle name="20% - 强调文字颜色 4 2 4 3 5" xfId="12201"/>
    <cellStyle name="标题 5 6 2 5 2 3 3 4" xfId="12202"/>
    <cellStyle name="60% - 强调文字颜色 1 2 4 3 2" xfId="12203"/>
    <cellStyle name="20% - 强调文字颜色 2 8 4 2" xfId="12204"/>
    <cellStyle name="60% - 强调文字颜色 1 2 4 3 2 2" xfId="12205"/>
    <cellStyle name="20% - 强调文字颜色 2 8 4 2 2" xfId="12206"/>
    <cellStyle name="60% - 强调文字颜色 1 2 4 4" xfId="12207"/>
    <cellStyle name="20% - 强调文字颜色 2 8 5" xfId="12208"/>
    <cellStyle name="60% - 强调文字颜色 1 2 4 4 2" xfId="12209"/>
    <cellStyle name="20% - 强调文字颜色 2 8 5 2" xfId="12210"/>
    <cellStyle name="60% - 强调文字颜色 2 2 2 10" xfId="12211"/>
    <cellStyle name="60% - 强调文字颜色 1 2 4 4 2 2" xfId="12212"/>
    <cellStyle name="20% - 强调文字颜色 2 8 5 2 2" xfId="12213"/>
    <cellStyle name="60% - 强调文字颜色 2 2 2 10 2" xfId="12214"/>
    <cellStyle name="60% - 强调文字颜色 1 2 4 4 2 2 2" xfId="12215"/>
    <cellStyle name="20% - 强调文字颜色 2 8 5 2 2 2" xfId="12216"/>
    <cellStyle name="20% - 强调文字颜色 2 8 5 2 2 2 2" xfId="12217"/>
    <cellStyle name="差 10 6 2 2 3" xfId="12218"/>
    <cellStyle name="60% - 强调文字颜色 2 2 17 2 2 3" xfId="12219"/>
    <cellStyle name="60% - 强调文字颜色 2 2 2 11" xfId="12220"/>
    <cellStyle name="60% - 强调文字颜色 1 2 4 4 2 3" xfId="12221"/>
    <cellStyle name="20% - 强调文字颜色 2 8 5 2 3" xfId="12222"/>
    <cellStyle name="60% - 强调文字颜色 2 2 2 11 2" xfId="12223"/>
    <cellStyle name="60% - 强调文字颜色 1 2 4 4 2 3 2" xfId="12224"/>
    <cellStyle name="20% - 强调文字颜色 2 8 5 2 3 2" xfId="12225"/>
    <cellStyle name="60% - 强调文字颜色 1 15 2 3 2 2 4 4" xfId="12226"/>
    <cellStyle name="20% - 强调文字颜色 2 8 5 2 3 2 2" xfId="12227"/>
    <cellStyle name="20% - 强调文字颜色 2 8 5 2 4 2" xfId="12228"/>
    <cellStyle name="60% - 强调文字颜色 1 2 4 4 3" xfId="12229"/>
    <cellStyle name="20% - 强调文字颜色 5 3 2" xfId="12230"/>
    <cellStyle name="20% - 强调文字颜色 2 8 5 3" xfId="12231"/>
    <cellStyle name="60% - 强调文字颜色 1 2 4 4 3 2" xfId="12232"/>
    <cellStyle name="20% - 强调文字颜色 5 3 2 2" xfId="12233"/>
    <cellStyle name="20% - 强调文字颜色 2 8 5 3 2" xfId="12234"/>
    <cellStyle name="60% - 强调文字颜色 1 2 4 4 3 2 2" xfId="12235"/>
    <cellStyle name="20% - 强调文字颜色 5 3 2 2 2" xfId="12236"/>
    <cellStyle name="20% - 强调文字颜色 2 8 5 3 2 2" xfId="12237"/>
    <cellStyle name="60% - 强调文字颜色 1 2 4 4 4" xfId="12238"/>
    <cellStyle name="20% - 强调文字颜色 5 3 3" xfId="12239"/>
    <cellStyle name="20% - 强调文字颜色 2 8 5 4" xfId="12240"/>
    <cellStyle name="60% - 强调文字颜色 3 2 2 2 2 2 2" xfId="12241"/>
    <cellStyle name="60% - 强调文字颜色 1 2 4 4 4 2" xfId="12242"/>
    <cellStyle name="20% - 强调文字颜色 5 3 3 2" xfId="12243"/>
    <cellStyle name="20% - 强调文字颜色 2 8 5 4 2" xfId="12244"/>
    <cellStyle name="20% - 强调文字颜色 5 3 3 2 2" xfId="12245"/>
    <cellStyle name="20% - 强调文字颜色 2 8 5 4 2 2" xfId="12246"/>
    <cellStyle name="60% - 强调文字颜色 1 2 4 4 5" xfId="12247"/>
    <cellStyle name="40% - 强调文字颜色 1 8 3 2 2 2" xfId="12248"/>
    <cellStyle name="20% - 强调文字颜色 5 3 4" xfId="12249"/>
    <cellStyle name="20% - 强调文字颜色 2 8 5 5" xfId="12250"/>
    <cellStyle name="60% - 强调文字颜色 1 2 4 4 5 2" xfId="12251"/>
    <cellStyle name="20% - 强调文字颜色 5 3 4 2" xfId="12252"/>
    <cellStyle name="20% - 强调文字颜色 2 8 5 5 2" xfId="12253"/>
    <cellStyle name="60% - 强调文字颜色 1 2 4 5 2" xfId="12254"/>
    <cellStyle name="20% - 强调文字颜色 5 13 2 3" xfId="12255"/>
    <cellStyle name="20% - 强调文字颜色 2 8 6 2" xfId="12256"/>
    <cellStyle name="20% - 强调文字颜色 3 3 11 3" xfId="12257"/>
    <cellStyle name="20% - 强调文字颜色 2 9 2 2 2 2" xfId="12258"/>
    <cellStyle name="20% - 强调文字颜色 2 9 2 3" xfId="12259"/>
    <cellStyle name="20% - 强调文字颜色 2 9 2 3 2" xfId="12260"/>
    <cellStyle name="20% - 强调文字颜色 4 15 2 4 3 2 5" xfId="12261"/>
    <cellStyle name="60% - 强调文字颜色 1 2 5 2 2 2 2" xfId="12262"/>
    <cellStyle name="20% - 强调文字颜色 2 9 3 2 2 2" xfId="12263"/>
    <cellStyle name="60% - 强调文字颜色 1 2 5 2 3" xfId="12264"/>
    <cellStyle name="20% - 强调文字颜色 2 9 3 3" xfId="12265"/>
    <cellStyle name="20% - 强调文字颜色 3 15 3 2 2 2 2 3" xfId="12266"/>
    <cellStyle name="40% - 强调文字颜色 2 2 3 3 3 2 2" xfId="12267"/>
    <cellStyle name="60% - 强调文字颜色 1 2 5 2 3 2" xfId="12268"/>
    <cellStyle name="20% - 强调文字颜色 2 9 3 3 2" xfId="12269"/>
    <cellStyle name="20% - 强调文字颜色 4 3 4 3 5" xfId="12270"/>
    <cellStyle name="60% - 强调文字颜色 1 2 5 4" xfId="12271"/>
    <cellStyle name="20% - 强调文字颜色 2 9 5" xfId="12272"/>
    <cellStyle name="60% - 强调文字颜色 1 2 5 4 2" xfId="12273"/>
    <cellStyle name="20% - 强调文字颜色 2 9 5 2" xfId="12274"/>
    <cellStyle name="20% - 强调文字颜色 2 9 5 2 3 2 2" xfId="12275"/>
    <cellStyle name="20% - 强调文字颜色 2 9 5 2 4" xfId="12276"/>
    <cellStyle name="20% - 强调文字颜色 2 9 5 2 4 2" xfId="12277"/>
    <cellStyle name="20% - 强调文字颜色 6 3 2" xfId="12278"/>
    <cellStyle name="20% - 强调文字颜色 2 9 5 3" xfId="12279"/>
    <cellStyle name="20% - 强调文字颜色 6 3 2 2" xfId="12280"/>
    <cellStyle name="20% - 强调文字颜色 2 9 5 3 2" xfId="12281"/>
    <cellStyle name="20% - 强调文字颜色 6 3 2 2 2" xfId="12282"/>
    <cellStyle name="20% - 强调文字颜色 2 9 5 3 2 2" xfId="12283"/>
    <cellStyle name="20% - 强调文字颜色 6 3 3" xfId="12284"/>
    <cellStyle name="20% - 强调文字颜色 2 9 5 4" xfId="12285"/>
    <cellStyle name="60% - 强调文字颜色 3 2 2 2 3 2 2" xfId="12286"/>
    <cellStyle name="20% - 强调文字颜色 6 3 3 2" xfId="12287"/>
    <cellStyle name="20% - 强调文字颜色 2 9 5 4 2" xfId="12288"/>
    <cellStyle name="20% - 强调文字颜色 6 3 3 2 2" xfId="12289"/>
    <cellStyle name="20% - 强调文字颜色 2 9 5 4 2 2" xfId="12290"/>
    <cellStyle name="20% - 强调文字颜色 6 3 4" xfId="12291"/>
    <cellStyle name="20% - 强调文字颜色 2 9 5 5" xfId="12292"/>
    <cellStyle name="20% - 强调文字颜色 6 15 2 5 2 6 2" xfId="12293"/>
    <cellStyle name="20% - 强调文字颜色 6 3 4 2" xfId="12294"/>
    <cellStyle name="20% - 强调文字颜色 2 9 5 5 2" xfId="12295"/>
    <cellStyle name="20% - 强调文字颜色 2 9 6" xfId="12296"/>
    <cellStyle name="20% - 强调文字颜色 2 9 6 2" xfId="12297"/>
    <cellStyle name="20% - 强调文字颜色 3 10" xfId="12298"/>
    <cellStyle name="60% - 强调文字颜色 1 15 2 2 2 2 2 2 5" xfId="12299"/>
    <cellStyle name="20% - 强调文字颜色 3 10 2" xfId="12300"/>
    <cellStyle name="60% - 强调文字颜色 1 15 2 2 2 2 2 2 5 2" xfId="12301"/>
    <cellStyle name="20% - 强调文字颜色 3 10 2 2" xfId="12302"/>
    <cellStyle name="20% - 强调文字颜色 3 10 2 2 2" xfId="12303"/>
    <cellStyle name="20% - 强调文字颜色 3 15 2 5 4" xfId="12304"/>
    <cellStyle name="20% - 强调文字颜色 3 10 2 2 2 2" xfId="12305"/>
    <cellStyle name="20% - 强调文字颜色 3 10 2 3" xfId="12306"/>
    <cellStyle name="40% - 强调文字颜色 4 2 2 10 2" xfId="12307"/>
    <cellStyle name="20% - 强调文字颜色 3 10 2 3 2" xfId="12308"/>
    <cellStyle name="20% - 强调文字颜色 3 10 3" xfId="12309"/>
    <cellStyle name="20% - 强调文字颜色 3 10 3 2" xfId="12310"/>
    <cellStyle name="20% - 强调文字颜色 3 10 3 2 2" xfId="12311"/>
    <cellStyle name="20% - 强调文字颜色 3 10 3 2 2 2" xfId="12312"/>
    <cellStyle name="20% - 强调文字颜色 3 10 3 3" xfId="12313"/>
    <cellStyle name="40% - 强调文字颜色 4 2 2 11 2" xfId="12314"/>
    <cellStyle name="20% - 强调文字颜色 3 10 3 3 2" xfId="12315"/>
    <cellStyle name="20% - 强调文字颜色 3 10 4" xfId="12316"/>
    <cellStyle name="20% - 强调文字颜色 3 10 4 2" xfId="12317"/>
    <cellStyle name="20% - 强调文字颜色 5 2 2 2 3" xfId="12318"/>
    <cellStyle name="标题 9 3 3 3 3 7" xfId="12319"/>
    <cellStyle name="20% - 强调文字颜色 3 10 4 2 2" xfId="12320"/>
    <cellStyle name="20% - 强调文字颜色 5 2 2 2 3 2" xfId="12321"/>
    <cellStyle name="20% - 强调文字颜色 3 10 5 2" xfId="12322"/>
    <cellStyle name="标题 1 4" xfId="12323"/>
    <cellStyle name="20% - 强调文字颜色 4 15 3 3 2 2 3" xfId="12324"/>
    <cellStyle name="20% - 强调文字颜色 5 2 2 3 3" xfId="12325"/>
    <cellStyle name="20% - 强调文字颜色 3 10 5 2 2" xfId="12326"/>
    <cellStyle name="标题 1 4 2" xfId="12327"/>
    <cellStyle name="20% - 强调文字颜色 4 15 3 3 2 2 3 2" xfId="12328"/>
    <cellStyle name="20% - 强调文字颜色 5 2 2 3 3 2" xfId="12329"/>
    <cellStyle name="20% - 强调文字颜色 3 10 5 2 2 2" xfId="12330"/>
    <cellStyle name="标题 1 4 2 2" xfId="12331"/>
    <cellStyle name="20% - 强调文字颜色 4 15 3 3 2 2 3 2 2" xfId="12332"/>
    <cellStyle name="20% - 强调文字颜色 5 2 2 3 3 2 2" xfId="12333"/>
    <cellStyle name="20% - 强调文字颜色 3 10 5 2 2 2 2" xfId="12334"/>
    <cellStyle name="20% - 强调文字颜色 3 10 5 2 3" xfId="12335"/>
    <cellStyle name="常规 2 4 5 2 2" xfId="12336"/>
    <cellStyle name="20% - 强调文字颜色 5 2 2 3 3 3" xfId="12337"/>
    <cellStyle name="20% - 强调文字颜色 3 10 5 2 4" xfId="12338"/>
    <cellStyle name="20% - 强调文字颜色 3 10 5 3" xfId="12339"/>
    <cellStyle name="标题 1 5" xfId="12340"/>
    <cellStyle name="20% - 强调文字颜色 4 15 3 3 2 2 4" xfId="12341"/>
    <cellStyle name="20% - 强调文字颜色 5 2 2 3 4" xfId="12342"/>
    <cellStyle name="20% - 强调文字颜色 3 10 5 3 2" xfId="12343"/>
    <cellStyle name="标题 1 5 2" xfId="12344"/>
    <cellStyle name="20% - 强调文字颜色 4 15 3 3 2 2 4 2" xfId="12345"/>
    <cellStyle name="20% - 强调文字颜色 5 2 2 3 4 2" xfId="12346"/>
    <cellStyle name="20% - 强调文字颜色 3 10 5 3 2 2" xfId="12347"/>
    <cellStyle name="60% - 强调文字颜色 1 2 2 9 2 3 2" xfId="12348"/>
    <cellStyle name="20% - 强调文字颜色 3 10 5 4" xfId="12349"/>
    <cellStyle name="标题 17 3 2 2 3 3 2" xfId="12350"/>
    <cellStyle name="20% - 强调文字颜色 5 2 2 3 5" xfId="12351"/>
    <cellStyle name="标题 1 6" xfId="12352"/>
    <cellStyle name="20% - 强调文字颜色 3 10 5 4 2" xfId="12353"/>
    <cellStyle name="标题 17 3 2 2 3 3 2 2" xfId="12354"/>
    <cellStyle name="20% - 强调文字颜色 5 2 2 3 5 2" xfId="12355"/>
    <cellStyle name="标题 1 6 2" xfId="12356"/>
    <cellStyle name="20% - 强调文字颜色 3 10 5 4 2 2" xfId="12357"/>
    <cellStyle name="60% - 强调文字颜色 6 2 2 3 4" xfId="12358"/>
    <cellStyle name="20% - 强调文字颜色 3 10 5 5 2" xfId="12359"/>
    <cellStyle name="标题 17 3 2 2 3 3 3 2" xfId="12360"/>
    <cellStyle name="20% - 强调文字颜色 3 10 6" xfId="12361"/>
    <cellStyle name="20% - 强调文字颜色 3 10 6 2" xfId="12362"/>
    <cellStyle name="标题 2 4" xfId="12363"/>
    <cellStyle name="40% - 强调文字颜色 2 12 5 4" xfId="12364"/>
    <cellStyle name="20% - 强调文字颜色 5 2 2 4 3" xfId="12365"/>
    <cellStyle name="标题 5 6 10 2 4" xfId="12366"/>
    <cellStyle name="20% - 强调文字颜色 3 11" xfId="12367"/>
    <cellStyle name="60% - 强调文字颜色 1 15 2 2 2 2 2 2 6" xfId="12368"/>
    <cellStyle name="20% - 强调文字颜色 4 2 11 6 2 2 3 2 2" xfId="12369"/>
    <cellStyle name="20% - 强调文字颜色 3 11 2" xfId="12370"/>
    <cellStyle name="20% - 强调文字颜色 3 11 2 2" xfId="12371"/>
    <cellStyle name="20% - 强调文字颜色 3 11 2 2 2" xfId="12372"/>
    <cellStyle name="20% - 强调文字颜色 3 11 2 2 2 2" xfId="12373"/>
    <cellStyle name="20% - 强调文字颜色 3 11 3" xfId="12374"/>
    <cellStyle name="标题 5 7 2 3 3 2 2 4" xfId="12375"/>
    <cellStyle name="20% - 强调文字颜色 3 11 3 2" xfId="12376"/>
    <cellStyle name="标题 5 7 2 3 3 2 2 4 2" xfId="12377"/>
    <cellStyle name="20% - 强调文字颜色 3 11 3 2 2" xfId="12378"/>
    <cellStyle name="20% - 强调文字颜色 3 11 3 2 2 2" xfId="12379"/>
    <cellStyle name="40% - 强调文字颜色 1 3 13" xfId="12380"/>
    <cellStyle name="20% - 强调文字颜色 3 11 4" xfId="12381"/>
    <cellStyle name="60% - 强调文字颜色 1 20 2 6" xfId="12382"/>
    <cellStyle name="60% - 强调文字颜色 1 15 2 6" xfId="12383"/>
    <cellStyle name="标题 5 7 2 3 3 2 3 4" xfId="12384"/>
    <cellStyle name="20% - 强调文字颜色 3 11 4 2" xfId="12385"/>
    <cellStyle name="20% - 强调文字颜色 5 2 3 2 3" xfId="12386"/>
    <cellStyle name="60% - 强调文字颜色 1 20 2 6 2" xfId="12387"/>
    <cellStyle name="60% - 强调文字颜色 1 15 2 6 2" xfId="12388"/>
    <cellStyle name="20% - 强调文字颜色 3 11 4 2 2" xfId="12389"/>
    <cellStyle name="20% - 强调文字颜色 5 2 3 2 3 2" xfId="12390"/>
    <cellStyle name="20% - 强调文字颜色 3 11 5" xfId="12391"/>
    <cellStyle name="标题 5 10 3 4 2 4 7" xfId="12392"/>
    <cellStyle name="60% - 强调文字颜色 1 15 3 6" xfId="12393"/>
    <cellStyle name="20% - 强调文字颜色 3 11 5 2" xfId="12394"/>
    <cellStyle name="标题 5 8 2 4 3 2 2 4 2" xfId="12395"/>
    <cellStyle name="20% - 强调文字颜色 4 15 2 3 2 2 3 4" xfId="12396"/>
    <cellStyle name="标题 5 2 2 6 5 4" xfId="12397"/>
    <cellStyle name="60% - 强调文字颜色 1 15 3 6 2" xfId="12398"/>
    <cellStyle name="20% - 强调文字颜色 3 11 5 2 2" xfId="12399"/>
    <cellStyle name="20% - 强调文字颜色 4 15 2 3 2 2 3 4 2" xfId="12400"/>
    <cellStyle name="标题 5 2 2 6 5 4 2" xfId="12401"/>
    <cellStyle name="20% - 强调文字颜色 3 11 5 2 2 2" xfId="12402"/>
    <cellStyle name="20% - 强调文字颜色 3 11 5 2 2 2 2" xfId="12403"/>
    <cellStyle name="20% - 强调文字颜色 3 11 5 2 3" xfId="12404"/>
    <cellStyle name="20% - 强调文字颜色 3 11 5 2 3 2" xfId="12405"/>
    <cellStyle name="20% - 强调文字颜色 3 11 5 2 3 2 2" xfId="12406"/>
    <cellStyle name="20% - 强调文字颜色 3 11 5 2 4" xfId="12407"/>
    <cellStyle name="20% - 强调文字颜色 3 11 5 2 4 2" xfId="12408"/>
    <cellStyle name="20% - 强调文字颜色 3 11 5 3 2 2" xfId="12409"/>
    <cellStyle name="20% - 强调文字颜色 3 11 5 4 2 2" xfId="12410"/>
    <cellStyle name="20% - 强调文字颜色 3 12 3 2 2 2" xfId="12411"/>
    <cellStyle name="标题 5 7 2 3 3 3 2 5" xfId="12412"/>
    <cellStyle name="20% - 强调文字颜色 3 12 3 3" xfId="12413"/>
    <cellStyle name="标题 5 7 2 3 3 3 2 5 2" xfId="12414"/>
    <cellStyle name="20% - 强调文字颜色 3 12 3 3 2" xfId="12415"/>
    <cellStyle name="标题 6 8 2 2 3 2 2" xfId="12416"/>
    <cellStyle name="20% - 强调文字颜色 3 12 5 2 2" xfId="12417"/>
    <cellStyle name="40% - 强调文字颜色 4 15 2 4 3" xfId="12418"/>
    <cellStyle name="标题 6 8 2 2 3 2 2 2" xfId="12419"/>
    <cellStyle name="20% - 强调文字颜色 3 12 5 2 2 2" xfId="12420"/>
    <cellStyle name="标题 1 2 2 2 6" xfId="12421"/>
    <cellStyle name="20% - 强调文字颜色 3 12 5 2 2 2 2" xfId="12422"/>
    <cellStyle name="40% - 强调文字颜色 4 15 2 4 3 2" xfId="12423"/>
    <cellStyle name="标题 6 8 2 2 3 2 2 2 2" xfId="12424"/>
    <cellStyle name="标题 6 8 2 2 3 2 3" xfId="12425"/>
    <cellStyle name="20% - 强调文字颜色 3 12 5 2 3" xfId="12426"/>
    <cellStyle name="20% - 强调文字颜色 5 15 2 2 4 3 2" xfId="12427"/>
    <cellStyle name="常规 2 6 5 2 2" xfId="12428"/>
    <cellStyle name="40% - 强调文字颜色 4 15 2 5 3" xfId="12429"/>
    <cellStyle name="标题 6 8 2 2 3 2 3 2" xfId="12430"/>
    <cellStyle name="20% - 强调文字颜色 3 12 5 2 3 2" xfId="12431"/>
    <cellStyle name="20% - 强调文字颜色 5 15 2 2 4 3 2 2" xfId="12432"/>
    <cellStyle name="标题 1 2 3 2 6" xfId="12433"/>
    <cellStyle name="20% - 强调文字颜色 3 12 5 2 3 2 2" xfId="12434"/>
    <cellStyle name="40% - 强调文字颜色 4 15 2 5 3 2" xfId="12435"/>
    <cellStyle name="标题 6 8 2 2 3 2 3 2 2" xfId="12436"/>
    <cellStyle name="标题 6 8 2 2 3 2 4" xfId="12437"/>
    <cellStyle name="20% - 强调文字颜色 3 12 5 2 4" xfId="12438"/>
    <cellStyle name="20% - 强调文字颜色 4 15 3 6 2" xfId="12439"/>
    <cellStyle name="常规 2 6 5 2 3" xfId="12440"/>
    <cellStyle name="20% - 强调文字颜色 3 15 4 2 2 6 2" xfId="12441"/>
    <cellStyle name="标题 6 8 2 2 3 2 4 2" xfId="12442"/>
    <cellStyle name="标题 5 2 2 2 3 2 2 3" xfId="12443"/>
    <cellStyle name="20% - 强调文字颜色 3 12 5 2 4 2" xfId="12444"/>
    <cellStyle name="20% - 强调文字颜色 5 5 2 3" xfId="12445"/>
    <cellStyle name="20% - 强调文字颜色 4 15 3 6 2 2" xfId="12446"/>
    <cellStyle name="标题 6 8 2 2 3 3 2" xfId="12447"/>
    <cellStyle name="20% - 强调文字颜色 3 12 5 3 2" xfId="12448"/>
    <cellStyle name="标题 6 8 2 2 3 4" xfId="12449"/>
    <cellStyle name="60% - 强调文字颜色 1 3 4 2 3 2" xfId="12450"/>
    <cellStyle name="20% - 强调文字颜色 3 12 5 4" xfId="12451"/>
    <cellStyle name="20% - 强调文字颜色 3 8 3 3 2" xfId="12452"/>
    <cellStyle name="标题 7 5 2 2 2 5 2" xfId="12453"/>
    <cellStyle name="20% - 强调文字颜色 6 2 11 4 2 2 2 5 2" xfId="12454"/>
    <cellStyle name="标题 6 8 2 2 3 4 2" xfId="12455"/>
    <cellStyle name="20% - 强调文字颜色 3 12 5 4 2" xfId="12456"/>
    <cellStyle name="标题 6 8 2 2 3 4 2 2" xfId="12457"/>
    <cellStyle name="20% - 强调文字颜色 3 12 5 4 2 2" xfId="12458"/>
    <cellStyle name="60% - 强调文字颜色 1 2 11 2 3 2" xfId="12459"/>
    <cellStyle name="20% - 强调文字颜色 3 15 4 3 2 2 2 2" xfId="12460"/>
    <cellStyle name="标题 6 8 2 2 3 5" xfId="12461"/>
    <cellStyle name="20% - 强调文字颜色 3 12 5 5" xfId="12462"/>
    <cellStyle name="40% - 强调文字颜色 2 4 8 2 2" xfId="12463"/>
    <cellStyle name="20% - 强调文字颜色 4 2 11 5 3 2 2" xfId="12464"/>
    <cellStyle name="60% - 强调文字颜色 1 2 11 2 3 2 2" xfId="12465"/>
    <cellStyle name="20% - 强调文字颜色 3 15 4 3 2 2 2 2 2" xfId="12466"/>
    <cellStyle name="标题 6 8 2 2 3 5 2" xfId="12467"/>
    <cellStyle name="20% - 强调文字颜色 3 12 5 5 2" xfId="12468"/>
    <cellStyle name="20% - 强调文字颜色 4 2 11 5 3 2 2 2" xfId="12469"/>
    <cellStyle name="20% - 强调文字颜色 3 13 2 3" xfId="12470"/>
    <cellStyle name="20% - 强调文字颜色 3 13 3 2 2 2" xfId="12471"/>
    <cellStyle name="40% - 强调文字颜色 2 20 2 4 2 2" xfId="12472"/>
    <cellStyle name="40% - 强调文字颜色 2 15 2 4 2 2" xfId="12473"/>
    <cellStyle name="20% - 强调文字颜色 3 13 3 3" xfId="12474"/>
    <cellStyle name="40% - 强调文字颜色 2 20 2 5" xfId="12475"/>
    <cellStyle name="40% - 强调文字颜色 2 15 2 5" xfId="12476"/>
    <cellStyle name="20% - 强调文字颜色 3 13 3 3 2" xfId="12477"/>
    <cellStyle name="40% - 强调文字颜色 2 20 2 5 2" xfId="12478"/>
    <cellStyle name="40% - 强调文字颜色 2 15 2 5 2" xfId="12479"/>
    <cellStyle name="常规 2 3 2 2 5 2" xfId="12480"/>
    <cellStyle name="20% - 强调文字颜色 3 13 4 2 2" xfId="12481"/>
    <cellStyle name="40% - 强调文字颜色 2 15 3 4 2" xfId="12482"/>
    <cellStyle name="20% - 强调文字颜色 3 13 5" xfId="12483"/>
    <cellStyle name="20% - 强调文字颜色 3 13 5 2" xfId="12484"/>
    <cellStyle name="20% - 强调文字颜色 3 2 11 4 2 2 2 3 2" xfId="12485"/>
    <cellStyle name="40% - 强调文字颜色 6 5 3 2" xfId="12486"/>
    <cellStyle name="20% - 强调文字颜色 3 14 2 2 2" xfId="12487"/>
    <cellStyle name="60% - 强调文字颜色 2 17 2 2" xfId="12488"/>
    <cellStyle name="20% - 强调文字颜色 3 14 3" xfId="12489"/>
    <cellStyle name="20% - 强调文字颜色 3 2 11 4 2 2 3 3" xfId="12490"/>
    <cellStyle name="常规 13 2 2 2" xfId="12491"/>
    <cellStyle name="40% - 强调文字颜色 6 6 3" xfId="12492"/>
    <cellStyle name="20% - 强调文字颜色 3 14 3 2" xfId="12493"/>
    <cellStyle name="60% - 强调文字颜色 2 18 2" xfId="12494"/>
    <cellStyle name="60% - 强调文字颜色 4 2 2 2 2 2" xfId="12495"/>
    <cellStyle name="20% - 强调文字颜色 3 15 10" xfId="12496"/>
    <cellStyle name="60% - 强调文字颜色 4 2 2 2 2 2 2" xfId="12497"/>
    <cellStyle name="20% - 强调文字颜色 3 15 10 2" xfId="12498"/>
    <cellStyle name="20% - 强调文字颜色 3 15 10 2 2" xfId="12499"/>
    <cellStyle name="60% - 强调文字颜色 4 2 2 2 2 3 2" xfId="12500"/>
    <cellStyle name="20% - 强调文字颜色 3 15 11 2" xfId="12501"/>
    <cellStyle name="60% - 强调文字颜色 2 13 2 2 2 2 2" xfId="12502"/>
    <cellStyle name="20% - 强调文字颜色 3 15 2 10" xfId="12503"/>
    <cellStyle name="20% - 强调文字颜色 3 15 2 10 2" xfId="12504"/>
    <cellStyle name="20% - 强调文字颜色 3 2 11 6 2 2 4 2" xfId="12505"/>
    <cellStyle name="常规 21 3 2" xfId="12506"/>
    <cellStyle name="常规 16 3 2" xfId="12507"/>
    <cellStyle name="60% - 强调文字颜色 3 3 10 3 3 2" xfId="12508"/>
    <cellStyle name="20% - 强调文字颜色 3 20 2 2 2" xfId="12509"/>
    <cellStyle name="20% - 强调文字颜色 3 15 2 2 2" xfId="12510"/>
    <cellStyle name="20% - 强调文字颜色 5 15 2 2 3 2 5" xfId="12511"/>
    <cellStyle name="20% - 强调文字颜色 4 15 2 5 4" xfId="12512"/>
    <cellStyle name="20% - 强调文字颜色 3 20 2 2 2 2" xfId="12513"/>
    <cellStyle name="20% - 强调文字颜色 3 15 2 2 2 2" xfId="12514"/>
    <cellStyle name="20% - 强调文字颜色 5 15 2 2 3 2 5 2" xfId="12515"/>
    <cellStyle name="20% - 强调文字颜色 4 15 2 5 4 2" xfId="12516"/>
    <cellStyle name="20% - 强调文字颜色 4 4 4 3" xfId="12517"/>
    <cellStyle name="20% - 强调文字颜色 3 20 2 2 2 2 2" xfId="12518"/>
    <cellStyle name="20% - 强调文字颜色 3 15 2 2 2 2 2" xfId="12519"/>
    <cellStyle name="20% - 强调文字颜色 4 4 4 3 2" xfId="12520"/>
    <cellStyle name="20% - 强调文字颜色 3 15 2 2 2 2 2 2" xfId="12521"/>
    <cellStyle name="20% - 强调文字颜色 4 15 2 5 4 2 2" xfId="12522"/>
    <cellStyle name="20% - 强调文字颜色 4 4 4 3 3" xfId="12523"/>
    <cellStyle name="20% - 强调文字颜色 3 15 2 2 2 2 2 3" xfId="12524"/>
    <cellStyle name="20% - 强调文字颜色 3 15 3 2 3 2 2 2" xfId="12525"/>
    <cellStyle name="标题 5 7 3 2 3 5" xfId="12526"/>
    <cellStyle name="标题 8 3 2 2 2 3 5" xfId="12527"/>
    <cellStyle name="40% - 强调文字颜色 6 6 2 3 2 4 2" xfId="12528"/>
    <cellStyle name="好 3 2 2" xfId="12529"/>
    <cellStyle name="标题 5 3 2 4 2 2 2 3 2" xfId="12530"/>
    <cellStyle name="20% - 强调文字颜色 4 4 4 3 4" xfId="12531"/>
    <cellStyle name="20% - 强调文字颜色 3 15 2 2 2 2 2 4" xfId="12532"/>
    <cellStyle name="标题 16 2 5 2 2 2 3 2" xfId="12533"/>
    <cellStyle name="20% - 强调文字颜色 5 15 2 4 2 2 2 2 4 2" xfId="12534"/>
    <cellStyle name="标题 5 3 2 4 2 2 2 3 2 2" xfId="12535"/>
    <cellStyle name="20% - 强调文字颜色 4 4 4 3 4 2" xfId="12536"/>
    <cellStyle name="20% - 强调文字颜色 3 15 2 2 2 2 2 4 2" xfId="12537"/>
    <cellStyle name="标题 16 2 5 2 2 2 3 2 2" xfId="12538"/>
    <cellStyle name="20% - 强调文字颜色 4 4 4 3 4 2 2" xfId="12539"/>
    <cellStyle name="20% - 强调文字颜色 3 15 2 2 2 2 2 4 2 2" xfId="12540"/>
    <cellStyle name="20% - 强调文字颜色 4 4 4 3 5" xfId="12541"/>
    <cellStyle name="20% - 强调文字颜色 3 15 2 2 2 2 2 5" xfId="12542"/>
    <cellStyle name="60% - 强调文字颜色 2 13 2" xfId="12543"/>
    <cellStyle name="20% - 强调文字颜色 4 2 2 12 2 5 2" xfId="12544"/>
    <cellStyle name="20% - 强调文字颜色 4 4 4 3 5 2" xfId="12545"/>
    <cellStyle name="20% - 强调文字颜色 3 15 2 2 2 2 2 5 2" xfId="12546"/>
    <cellStyle name="60% - 强调文字颜色 2 13 2 2" xfId="12547"/>
    <cellStyle name="20% - 强调文字颜色 4 4 4 4" xfId="12548"/>
    <cellStyle name="20% - 强调文字颜色 3 15 2 2 2 2 3" xfId="12549"/>
    <cellStyle name="20% - 强调文字颜色 4 4 4 4 2" xfId="12550"/>
    <cellStyle name="20% - 强调文字颜色 3 15 2 2 2 2 3 2" xfId="12551"/>
    <cellStyle name="20% - 强调文字颜色 3 15 2 2 2 2 3 3" xfId="12552"/>
    <cellStyle name="标题 5 3 2 4 2 2 2 4 2" xfId="12553"/>
    <cellStyle name="20% - 强调文字颜色 3 15 2 2 2 2 3 4" xfId="12554"/>
    <cellStyle name="标题 16 2 5 2 2 2 4 2" xfId="12555"/>
    <cellStyle name="20% - 强调文字颜色 3 15 2 2 2 2 3 4 2" xfId="12556"/>
    <cellStyle name="20% - 强调文字颜色 3 15 2 2 2 2 4" xfId="12557"/>
    <cellStyle name="20% - 强调文字颜色 3 15 2 2 2 2 4 2" xfId="12558"/>
    <cellStyle name="标题 20 5 2 2 4" xfId="12559"/>
    <cellStyle name="标题 15 5 2 2 4" xfId="12560"/>
    <cellStyle name="40% - 强调文字颜色 5 15 5 2 2 3" xfId="12561"/>
    <cellStyle name="20% - 强调文字颜色 3 4 3 5 2 4" xfId="12562"/>
    <cellStyle name="标题 5 6 2 4 2 3 2 3" xfId="12563"/>
    <cellStyle name="20% - 强调文字颜色 3 15 2 2 2 2 4 2 2" xfId="12564"/>
    <cellStyle name="20% - 强调文字颜色 3 15 2 2 2 2 5" xfId="12565"/>
    <cellStyle name="20% - 强调文字颜色 3 15 2 2 2 2 5 2" xfId="12566"/>
    <cellStyle name="20% - 强调文字颜色 3 15 2 2 2 2 5 2 2" xfId="12567"/>
    <cellStyle name="20% - 强调文字颜色 6 10 5 2 3 2" xfId="12568"/>
    <cellStyle name="20% - 强调文字颜色 3 15 2 2 2 2 6" xfId="12569"/>
    <cellStyle name="20% - 强调文字颜色 6 10 5 2 3 2 2" xfId="12570"/>
    <cellStyle name="20% - 强调文字颜色 3 15 2 2 2 2 6 2" xfId="12571"/>
    <cellStyle name="标题 14 3 4 2 2 4 4 2 2" xfId="12572"/>
    <cellStyle name="20% - 强调文字颜色 3 15 2 2 2 3" xfId="12573"/>
    <cellStyle name="20% - 强调文字颜色 4 15 2 5 5" xfId="12574"/>
    <cellStyle name="20% - 强调文字颜色 4 4 5 3" xfId="12575"/>
    <cellStyle name="20% - 强调文字颜色 3 15 2 2 2 3 2" xfId="12576"/>
    <cellStyle name="20% - 强调文字颜色 4 15 2 5 5 2" xfId="12577"/>
    <cellStyle name="20% - 强调文字颜色 4 4 5 3 2" xfId="12578"/>
    <cellStyle name="20% - 强调文字颜色 3 15 2 2 2 3 2 2" xfId="12579"/>
    <cellStyle name="20% - 强调文字颜色 4 15 2 5 5 2 2" xfId="12580"/>
    <cellStyle name="20% - 强调文字颜色 4 4 5 4" xfId="12581"/>
    <cellStyle name="20% - 强调文字颜色 3 15 2 2 2 3 3" xfId="12582"/>
    <cellStyle name="20% - 强调文字颜色 4 4 5 4 2" xfId="12583"/>
    <cellStyle name="20% - 强调文字颜色 3 15 2 2 2 3 3 2" xfId="12584"/>
    <cellStyle name="20% - 强调文字颜色 3 15 2 2 2 3 4 2" xfId="12585"/>
    <cellStyle name="60% - 强调文字颜色 1 13 2 2 3" xfId="12586"/>
    <cellStyle name="20% - 强调文字颜色 3 2 18 3 2 2" xfId="12587"/>
    <cellStyle name="20% - 强调文字颜色 4 4 6 3" xfId="12588"/>
    <cellStyle name="20% - 强调文字颜色 3 15 2 2 2 4 2" xfId="12589"/>
    <cellStyle name="20% - 强调文字颜色 4 15 2 5 6 2" xfId="12590"/>
    <cellStyle name="20% - 强调文字颜色 4 4 6 3 2" xfId="12591"/>
    <cellStyle name="20% - 强调文字颜色 3 15 2 2 2 4 2 2" xfId="12592"/>
    <cellStyle name="20% - 强调文字颜色 3 15 2 2 2 5" xfId="12593"/>
    <cellStyle name="20% - 强调文字颜色 4 4 7 3" xfId="12594"/>
    <cellStyle name="20% - 强调文字颜色 3 15 2 2 2 5 2" xfId="12595"/>
    <cellStyle name="20% - 强调文字颜色 4 4 7 3 2" xfId="12596"/>
    <cellStyle name="20% - 强调文字颜色 3 15 2 2 2 5 2 2" xfId="12597"/>
    <cellStyle name="20% - 强调文字颜色 3 15 2 2 2 6" xfId="12598"/>
    <cellStyle name="20% - 强调文字颜色 3 15 2 2 2 6 2" xfId="12599"/>
    <cellStyle name="20% - 强调文字颜色 3 20 2 2 3" xfId="12600"/>
    <cellStyle name="20% - 强调文字颜色 3 15 2 2 3" xfId="12601"/>
    <cellStyle name="20% - 强调文字颜色 4 15 2 6 4" xfId="12602"/>
    <cellStyle name="20% - 强调文字颜色 3 20 2 2 3 2" xfId="12603"/>
    <cellStyle name="20% - 强调文字颜色 3 15 2 2 3 2" xfId="12604"/>
    <cellStyle name="标题 15 2 3 2 2 4 3" xfId="12605"/>
    <cellStyle name="20% - 强调文字颜色 4 5 4 3" xfId="12606"/>
    <cellStyle name="20% - 强调文字颜色 3 20 2 2 3 2 2" xfId="12607"/>
    <cellStyle name="20% - 强调文字颜色 3 15 2 2 3 2 2" xfId="12608"/>
    <cellStyle name="20% - 强调文字颜色 4 15 2 6 4 2" xfId="12609"/>
    <cellStyle name="标题 15 2 3 2 2 4 3 2" xfId="12610"/>
    <cellStyle name="20% - 强调文字颜色 4 5 4 3 2" xfId="12611"/>
    <cellStyle name="20% - 强调文字颜色 3 15 2 2 3 2 2 2" xfId="12612"/>
    <cellStyle name="20% - 强调文字颜色 4 15 2 6 4 2 2" xfId="12613"/>
    <cellStyle name="标题 15 2 3 2 2 4 3 2 2" xfId="12614"/>
    <cellStyle name="20% - 强调文字颜色 4 5 4 3 2 2" xfId="12615"/>
    <cellStyle name="20% - 强调文字颜色 3 15 2 2 3 2 2 2 2" xfId="12616"/>
    <cellStyle name="40% - 强调文字颜色 6 15 2 6 2 6" xfId="12617"/>
    <cellStyle name="20% - 强调文字颜色 4 5 4 3 2 2 2" xfId="12618"/>
    <cellStyle name="20% - 强调文字颜色 3 15 2 2 3 2 2 2 2 2" xfId="12619"/>
    <cellStyle name="标题 15 2 3 2 2 4 3 3" xfId="12620"/>
    <cellStyle name="20% - 强调文字颜色 4 5 4 3 3" xfId="12621"/>
    <cellStyle name="20% - 强调文字颜色 3 15 2 2 3 2 2 3" xfId="12622"/>
    <cellStyle name="标题 15 2 3 2 2 4 3 3 2" xfId="12623"/>
    <cellStyle name="20% - 强调文字颜色 4 5 4 3 3 2" xfId="12624"/>
    <cellStyle name="20% - 强调文字颜色 3 15 2 2 3 2 2 3 2" xfId="12625"/>
    <cellStyle name="常规 2 2 4 4" xfId="12626"/>
    <cellStyle name="20% - 强调文字颜色 4 5 4 3 3 2 2" xfId="12627"/>
    <cellStyle name="20% - 强调文字颜色 3 15 2 2 3 2 2 3 2 2" xfId="12628"/>
    <cellStyle name="标题 13 4 2 2 2 2 5" xfId="12629"/>
    <cellStyle name="标题 15 2 3 2 2 4 4" xfId="12630"/>
    <cellStyle name="20% - 强调文字颜色 4 5 4 4" xfId="12631"/>
    <cellStyle name="20% - 强调文字颜色 3 15 2 2 3 2 3" xfId="12632"/>
    <cellStyle name="标题 15 2 3 2 2 4 4 2" xfId="12633"/>
    <cellStyle name="20% - 强调文字颜色 4 5 4 4 2" xfId="12634"/>
    <cellStyle name="20% - 强调文字颜色 3 15 2 2 3 2 3 2" xfId="12635"/>
    <cellStyle name="20% - 强调文字颜色 3 5 3 4 2 4" xfId="12636"/>
    <cellStyle name="标题 15 2 3 2 2 4 4 2 2" xfId="12637"/>
    <cellStyle name="20% - 强调文字颜色 3 15 2 2 3 2 3 2 2" xfId="12638"/>
    <cellStyle name="标题 15 2 3 2 2 4 5" xfId="12639"/>
    <cellStyle name="20% - 强调文字颜色 3 15 2 2 3 2 4" xfId="12640"/>
    <cellStyle name="标题 15 2 3 2 2 4 5 2" xfId="12641"/>
    <cellStyle name="20% - 强调文字颜色 3 15 2 2 3 2 4 2" xfId="12642"/>
    <cellStyle name="40% - 强调文字颜色 1 12 4" xfId="12643"/>
    <cellStyle name="20% - 强调文字颜色 3 15 2 2 3 2 4 2 2" xfId="12644"/>
    <cellStyle name="标题 15 2 3 2 2 4 6" xfId="12645"/>
    <cellStyle name="20% - 强调文字颜色 3 15 2 2 3 2 5" xfId="12646"/>
    <cellStyle name="标题 15 2 3 2 2 4 6 2" xfId="12647"/>
    <cellStyle name="20% - 强调文字颜色 3 15 2 2 3 2 5 2" xfId="12648"/>
    <cellStyle name="20% - 强调文字颜色 4 15 2 6 5" xfId="12649"/>
    <cellStyle name="20% - 强调文字颜色 3 15 2 2 3 3" xfId="12650"/>
    <cellStyle name="20% - 强调文字颜色 3 5 3 4 2 2 2 2" xfId="12651"/>
    <cellStyle name="标题 15 2 3 2 2 5 3" xfId="12652"/>
    <cellStyle name="20% - 强调文字颜色 4 5 5 3" xfId="12653"/>
    <cellStyle name="20% - 强调文字颜色 3 15 2 2 3 3 2" xfId="12654"/>
    <cellStyle name="20% - 强调文字颜色 4 15 2 6 5 2" xfId="12655"/>
    <cellStyle name="标题 15 2 3 2 2 5 4" xfId="12656"/>
    <cellStyle name="20% - 强调文字颜色 3 15 2 2 3 3 3" xfId="12657"/>
    <cellStyle name="标题 9 3 3 3 3 2 3 2" xfId="12658"/>
    <cellStyle name="20% - 强调文字颜色 3 15 2 2 3 3 3 2 2" xfId="12659"/>
    <cellStyle name="标题 15 2 3 2 2 5 5" xfId="12660"/>
    <cellStyle name="20% - 强调文字颜色 3 15 2 2 3 3 4" xfId="12661"/>
    <cellStyle name="标题 9 3 3 3 3 3 3" xfId="12662"/>
    <cellStyle name="标题 5 2 3 3 6 2 2 4" xfId="12663"/>
    <cellStyle name="标题 15 2 3 2 2 5 5 2" xfId="12664"/>
    <cellStyle name="20% - 强调文字颜色 3 15 2 2 3 3 4 2" xfId="12665"/>
    <cellStyle name="20% - 强调文字颜色 3 2 18 4 2" xfId="12666"/>
    <cellStyle name="20% - 强调文字颜色 4 15 2 6 6" xfId="12667"/>
    <cellStyle name="20% - 强调文字颜色 3 15 2 2 3 4" xfId="12668"/>
    <cellStyle name="标题 5 4 2 4 2 2 2 3" xfId="12669"/>
    <cellStyle name="标题 15 2 3 2 2 6 3" xfId="12670"/>
    <cellStyle name="20% - 强调文字颜色 4 5 6 3" xfId="12671"/>
    <cellStyle name="20% - 强调文字颜色 3 15 2 2 3 4 2" xfId="12672"/>
    <cellStyle name="20% - 强调文字颜色 4 15 2 6 6 2" xfId="12673"/>
    <cellStyle name="标题 5 4 2 4 2 2 2 3 2" xfId="12674"/>
    <cellStyle name="标题 15 2 3 2 2 6 3 2" xfId="12675"/>
    <cellStyle name="20% - 强调文字颜色 4 5 6 3 2" xfId="12676"/>
    <cellStyle name="20% - 强调文字颜色 3 15 2 2 3 4 2 2" xfId="12677"/>
    <cellStyle name="20% - 强调文字颜色 3 15 2 2 3 5" xfId="12678"/>
    <cellStyle name="20% - 强调文字颜色 3 15 2 2 3 5 2" xfId="12679"/>
    <cellStyle name="标题 8 3 2 5 2 2 2 3" xfId="12680"/>
    <cellStyle name="20% - 强调文字颜色 3 15 2 2 3 5 2 2" xfId="12681"/>
    <cellStyle name="标题 5 7 6 2 2 2 3" xfId="12682"/>
    <cellStyle name="标题 2 2 11 2 2 2 2 2 3" xfId="12683"/>
    <cellStyle name="20% - 强调文字颜色 3 15 2 2 3 6" xfId="12684"/>
    <cellStyle name="20% - 强调文字颜色 3 15 2 2 3 6 2" xfId="12685"/>
    <cellStyle name="标题 15 3 2 2 2 3 2 2 4" xfId="12686"/>
    <cellStyle name="20% - 强调文字颜色 3 20 2 2 4" xfId="12687"/>
    <cellStyle name="20% - 强调文字颜色 3 15 2 2 4" xfId="12688"/>
    <cellStyle name="标题 5 7 7 2 2 2 4" xfId="12689"/>
    <cellStyle name="标题 2 2 11 2 3 2 2 2 4" xfId="12690"/>
    <cellStyle name="20% - 强调文字颜色 4 15 2 7 4" xfId="12691"/>
    <cellStyle name="20% - 强调文字颜色 3 20 2 2 4 2" xfId="12692"/>
    <cellStyle name="20% - 强调文字颜色 3 15 2 2 4 2" xfId="12693"/>
    <cellStyle name="60% - 强调文字颜色 1 4 2 3 3" xfId="12694"/>
    <cellStyle name="20% - 强调文字颜色 4 15 2 7 4 2" xfId="12695"/>
    <cellStyle name="40% - 强调文字颜色 5 15 2 3 2 2 4 3" xfId="12696"/>
    <cellStyle name="20% - 强调文字颜色 3 15 2 2 4 2 2" xfId="12697"/>
    <cellStyle name="60% - 强调文字颜色 1 4 2 3 3 2" xfId="12698"/>
    <cellStyle name="40% - 强调文字颜色 5 15 2 3 2 2 4 3 2" xfId="12699"/>
    <cellStyle name="20% - 强调文字颜色 3 15 2 2 4 2 2 2" xfId="12700"/>
    <cellStyle name="20% - 强调文字颜色 3 15 2 2 4 3" xfId="12701"/>
    <cellStyle name="20% - 强调文字颜色 4 6 5 3" xfId="12702"/>
    <cellStyle name="20% - 强调文字颜色 3 15 2 2 4 3 2" xfId="12703"/>
    <cellStyle name="20% - 强调文字颜色 4 6 5 3 2" xfId="12704"/>
    <cellStyle name="20% - 强调文字颜色 3 15 2 2 4 3 2 2" xfId="12705"/>
    <cellStyle name="20% - 强调文字颜色 3 15 2 2 4 4" xfId="12706"/>
    <cellStyle name="20% - 强调文字颜色 3 15 2 2 4 4 2" xfId="12707"/>
    <cellStyle name="20% - 强调文字颜色 3 15 2 2 5" xfId="12708"/>
    <cellStyle name="20% - 强调文字颜色 3 15 2 2 5 2" xfId="12709"/>
    <cellStyle name="60% - 强调文字颜色 1 4 3 3 3" xfId="12710"/>
    <cellStyle name="标题 6 3 3 3 2 2 2 3" xfId="12711"/>
    <cellStyle name="20% - 强调文字颜色 3 15 2 2 5 2 2" xfId="12712"/>
    <cellStyle name="60% - 强调文字颜色 1 4 4 3 3" xfId="12713"/>
    <cellStyle name="20% - 强调文字颜色 3 15 2 2 6 2 2" xfId="12714"/>
    <cellStyle name="20% - 强调文字颜色 3 15 2 2 7" xfId="12715"/>
    <cellStyle name="20% - 强调文字颜色 3 15 2 2 7 2" xfId="12716"/>
    <cellStyle name="20% - 强调文字颜色 3 20 2 3" xfId="12717"/>
    <cellStyle name="20% - 强调文字颜色 3 15 2 3" xfId="12718"/>
    <cellStyle name="40% - 强调文字颜色 4 2 3 10 2" xfId="12719"/>
    <cellStyle name="20% - 强调文字颜色 4 15 5 3 6 2" xfId="12720"/>
    <cellStyle name="20% - 强调文字颜色 3 20 2 3 2" xfId="12721"/>
    <cellStyle name="20% - 强调文字颜色 3 15 2 3 2" xfId="12722"/>
    <cellStyle name="20% - 强调文字颜色 3 20 2 3 2 2" xfId="12723"/>
    <cellStyle name="20% - 强调文字颜色 3 15 2 3 2 2" xfId="12724"/>
    <cellStyle name="20% - 强调文字颜色 5 4 4 3" xfId="12725"/>
    <cellStyle name="20% - 强调文字颜色 3 15 2 3 2 2 2" xfId="12726"/>
    <cellStyle name="40% - 强调文字颜色 6 5 3 2 2 4" xfId="12727"/>
    <cellStyle name="20% - 强调文字颜色 5 4 4 3 2" xfId="12728"/>
    <cellStyle name="20% - 强调文字颜色 3 15 2 3 2 2 2 2" xfId="12729"/>
    <cellStyle name="40% - 强调文字颜色 6 9 2 2 5" xfId="12730"/>
    <cellStyle name="40% - 强调文字颜色 6 5 3 2 2 4 2" xfId="12731"/>
    <cellStyle name="标题 5 2 3 3 2" xfId="12732"/>
    <cellStyle name="40% - 强调文字颜色 4 2 11 4 3 2 2 2 2" xfId="12733"/>
    <cellStyle name="20% - 强调文字颜色 5 4 4 3 2 3 2 2" xfId="12734"/>
    <cellStyle name="20% - 强调文字颜色 3 15 2 3 2 2 2 2 3 2 2" xfId="12735"/>
    <cellStyle name="20% - 强调文字颜色 3 15 2 4 2 3 2 2 2" xfId="12736"/>
    <cellStyle name="60% - 强调文字颜色 2 2 11 2 2 4 2 2" xfId="12737"/>
    <cellStyle name="20% - 强调文字颜色 3 15 6 2 2 5 2" xfId="12738"/>
    <cellStyle name="40% - 强调文字颜色 4 2 11 4 3 2 3" xfId="12739"/>
    <cellStyle name="20% - 强调文字颜色 5 4 4 3 2 4" xfId="12740"/>
    <cellStyle name="20% - 强调文字颜色 3 15 2 3 2 2 2 2 4" xfId="12741"/>
    <cellStyle name="40% - 强调文字颜色 6 15 3 2 2 3 2 2 2" xfId="12742"/>
    <cellStyle name="标题 5 2 4 3" xfId="12743"/>
    <cellStyle name="40% - 强调文字颜色 4 2 11 4 3 2 3 2" xfId="12744"/>
    <cellStyle name="20% - 强调文字颜色 5 4 4 3 2 4 2" xfId="12745"/>
    <cellStyle name="20% - 强调文字颜色 3 15 2 3 2 2 2 2 4 2" xfId="12746"/>
    <cellStyle name="20% - 强调文字颜色 5 4 4 3 3" xfId="12747"/>
    <cellStyle name="20% - 强调文字颜色 3 15 2 3 2 2 2 3" xfId="12748"/>
    <cellStyle name="40% - 强调文字颜色 4 2 3 3 2 5" xfId="12749"/>
    <cellStyle name="20% - 强调文字颜色 5 4 4 3 3 2" xfId="12750"/>
    <cellStyle name="20% - 强调文字颜色 3 15 2 3 2 2 2 3 2" xfId="12751"/>
    <cellStyle name="60% - 强调文字颜色 4 2 11 2 2 5" xfId="12752"/>
    <cellStyle name="标题 5 3 2 3" xfId="12753"/>
    <cellStyle name="40% - 强调文字颜色 4 2 3 3 2 5 2" xfId="12754"/>
    <cellStyle name="20% - 强调文字颜色 5 4 4 3 3 2 2" xfId="12755"/>
    <cellStyle name="20% - 强调文字颜色 3 15 2 3 2 2 2 3 2 2" xfId="12756"/>
    <cellStyle name="标题 21 2 4" xfId="12757"/>
    <cellStyle name="标题 16 2 4" xfId="12758"/>
    <cellStyle name="60% - 强调文字颜色 4 2 11 2 2 5 2" xfId="12759"/>
    <cellStyle name="20% - 强调文字颜色 3 15 3 3 3 2 2 2" xfId="12760"/>
    <cellStyle name="40% - 强调文字颜色 6 6 3 3 2 4 2" xfId="12761"/>
    <cellStyle name="标题 5 3 2 4 3 2 2 3 2" xfId="12762"/>
    <cellStyle name="20% - 强调文字颜色 5 4 4 3 4" xfId="12763"/>
    <cellStyle name="20% - 强调文字颜色 3 15 2 3 2 2 2 4" xfId="12764"/>
    <cellStyle name="标题 16 2 5 3 2 2 3 2" xfId="12765"/>
    <cellStyle name="20% - 强调文字颜色 5 4 4 3 4 2" xfId="12766"/>
    <cellStyle name="20% - 强调文字颜色 3 15 2 3 2 2 2 4 2" xfId="12767"/>
    <cellStyle name="标题 5 4 2 3" xfId="12768"/>
    <cellStyle name="20% - 强调文字颜色 5 4 4 3 4 2 2" xfId="12769"/>
    <cellStyle name="20% - 强调文字颜色 3 15 2 3 2 2 2 4 2 2" xfId="12770"/>
    <cellStyle name="20% - 强调文字颜色 5 4 4 3 5" xfId="12771"/>
    <cellStyle name="20% - 强调文字颜色 3 15 2 3 2 2 2 5" xfId="12772"/>
    <cellStyle name="20% - 强调文字颜色 5 4 4 3 5 2" xfId="12773"/>
    <cellStyle name="20% - 强调文字颜色 3 15 2 3 2 2 2 5 2" xfId="12774"/>
    <cellStyle name="20% - 强调文字颜色 5 4 4 4" xfId="12775"/>
    <cellStyle name="20% - 强调文字颜色 3 15 2 3 2 2 3" xfId="12776"/>
    <cellStyle name="40% - 强调文字颜色 6 5 3 2 2 5" xfId="12777"/>
    <cellStyle name="20% - 强调文字颜色 5 4 4 4 2" xfId="12778"/>
    <cellStyle name="20% - 强调文字颜色 3 15 2 3 2 2 3 2" xfId="12779"/>
    <cellStyle name="40% - 强调文字颜色 4 2 3 4 2 5" xfId="12780"/>
    <cellStyle name="20% - 强调文字颜色 3 15 2 3 2 2 3 3 2" xfId="12781"/>
    <cellStyle name="60% - 强调文字颜色 4 2 11 3 2 5" xfId="12782"/>
    <cellStyle name="20% - 强调文字颜色 3 2 5 3 3" xfId="12783"/>
    <cellStyle name="标题 6 3 2 3" xfId="12784"/>
    <cellStyle name="40% - 强调文字颜色 4 2 3 4 2 5 2" xfId="12785"/>
    <cellStyle name="20% - 强调文字颜色 3 15 2 3 2 2 3 3 2 2" xfId="12786"/>
    <cellStyle name="60% - 强调文字颜色 4 2 11 3 2 5 2" xfId="12787"/>
    <cellStyle name="20% - 强调文字颜色 3 15 2 3 2 2 4" xfId="12788"/>
    <cellStyle name="20% - 强调文字颜色 3 15 2 3 2 2 4 2" xfId="12789"/>
    <cellStyle name="20% - 强调文字颜色 3 15 2 3 2 2 4 2 2" xfId="12790"/>
    <cellStyle name="20% - 强调文字颜色 3 15 2 3 2 2 5" xfId="12791"/>
    <cellStyle name="20% - 强调文字颜色 3 15 2 3 2 2 5 2" xfId="12792"/>
    <cellStyle name="20% - 强调文字颜色 3 15 2 3 2 2 5 2 2" xfId="12793"/>
    <cellStyle name="20% - 强调文字颜色 3 15 2 3 2 2 6" xfId="12794"/>
    <cellStyle name="20% - 强调文字颜色 3 15 2 3 2 2 6 2" xfId="12795"/>
    <cellStyle name="40% - 强调文字颜色 6 15 5 2 2 2 5" xfId="12796"/>
    <cellStyle name="20% - 强调文字颜色 3 15 2 3 2 3 3 2" xfId="12797"/>
    <cellStyle name="20% - 强调文字颜色 3 15 2 3 2 3 4 2" xfId="12798"/>
    <cellStyle name="20% - 强调文字颜色 3 2 19 3 2" xfId="12799"/>
    <cellStyle name="20% - 强调文字颜色 3 15 2 3 2 4" xfId="12800"/>
    <cellStyle name="标题 3 7 3 3 3 3" xfId="12801"/>
    <cellStyle name="20% - 强调文字颜色 3 15 2 3 2 4 2" xfId="12802"/>
    <cellStyle name="标题 3 7 3 3 3 3 2" xfId="12803"/>
    <cellStyle name="20% - 强调文字颜色 3 15 2 3 2 4 2 2" xfId="12804"/>
    <cellStyle name="20% - 强调文字颜色 3 2 19 3 3" xfId="12805"/>
    <cellStyle name="20% - 强调文字颜色 3 15 2 3 2 5" xfId="12806"/>
    <cellStyle name="标题 3 7 3 3 3 4" xfId="12807"/>
    <cellStyle name="20% - 强调文字颜色 3 15 2 3 2 5 2" xfId="12808"/>
    <cellStyle name="20% - 强调文字颜色 3 15 2 3 2 5 2 2" xfId="12809"/>
    <cellStyle name="20% - 强调文字颜色 3 15 2 3 2 6" xfId="12810"/>
    <cellStyle name="20% - 强调文字颜色 3 15 2 3 2 6 2" xfId="12811"/>
    <cellStyle name="20% - 强调文字颜色 3 15 2 3 3" xfId="12812"/>
    <cellStyle name="20% - 强调文字颜色 3 15 2 3 3 2" xfId="12813"/>
    <cellStyle name="20% - 强调文字颜色 5 5 4 3" xfId="12814"/>
    <cellStyle name="20% - 强调文字颜色 3 15 2 3 3 2 2" xfId="12815"/>
    <cellStyle name="20% - 强调文字颜色 5 5 4 3 2" xfId="12816"/>
    <cellStyle name="20% - 强调文字颜色 3 15 2 3 3 2 2 2" xfId="12817"/>
    <cellStyle name="20% - 强调文字颜色 5 5 4 3 3" xfId="12818"/>
    <cellStyle name="20% - 强调文字颜色 3 15 2 3 3 2 2 3" xfId="12819"/>
    <cellStyle name="20% - 强调文字颜色 5 5 4 3 3 2" xfId="12820"/>
    <cellStyle name="20% - 强调文字颜色 3 15 2 3 3 2 2 3 2" xfId="12821"/>
    <cellStyle name="20% - 强调文字颜色 5 5 4 3 4" xfId="12822"/>
    <cellStyle name="20% - 强调文字颜色 3 15 2 3 3 2 2 4" xfId="12823"/>
    <cellStyle name="40% - 强调文字颜色 6 3 9 2 2 2" xfId="12824"/>
    <cellStyle name="标题 5 3 3 3 4 2 2 2" xfId="12825"/>
    <cellStyle name="20% - 强调文字颜色 5 5 4 4" xfId="12826"/>
    <cellStyle name="20% - 强调文字颜色 3 15 2 3 3 2 3" xfId="12827"/>
    <cellStyle name="标题 5 2 2 2 3 2 4 4" xfId="12828"/>
    <cellStyle name="标题 16 3 4 4 2 2 2" xfId="12829"/>
    <cellStyle name="40% - 强调文字颜色 6 3 9 2 2 2 2" xfId="12830"/>
    <cellStyle name="标题 5 3 3 3 4 2 2 2 2" xfId="12831"/>
    <cellStyle name="20% - 强调文字颜色 5 5 4 4 2" xfId="12832"/>
    <cellStyle name="20% - 强调文字颜色 3 15 2 3 3 2 3 2" xfId="12833"/>
    <cellStyle name="标题 5 2 2 2 3 2 4 4 2" xfId="12834"/>
    <cellStyle name="标题 16 3 4 4 2 2 2 2" xfId="12835"/>
    <cellStyle name="40% - 强调文字颜色 6 3 9 2 2 3" xfId="12836"/>
    <cellStyle name="标题 5 3 3 3 4 2 2 3" xfId="12837"/>
    <cellStyle name="20% - 强调文字颜色 3 15 2 3 3 2 4" xfId="12838"/>
    <cellStyle name="标题 5 2 2 2 3 2 4 5" xfId="12839"/>
    <cellStyle name="标题 16 3 4 4 2 2 3" xfId="12840"/>
    <cellStyle name="40% - 强调文字颜色 6 3 9 2 2 3 2" xfId="12841"/>
    <cellStyle name="标题 5 3 3 3 4 2 2 3 2" xfId="12842"/>
    <cellStyle name="20% - 强调文字颜色 3 15 2 3 3 2 4 2" xfId="12843"/>
    <cellStyle name="标题 5 2 2 2 3 2 4 5 2" xfId="12844"/>
    <cellStyle name="标题 16 3 4 4 2 2 3 2" xfId="12845"/>
    <cellStyle name="40% - 强调文字颜色 6 3 9 2 2 4" xfId="12846"/>
    <cellStyle name="标题 5 3 3 3 4 2 2 4" xfId="12847"/>
    <cellStyle name="20% - 强调文字颜色 3 15 2 3 3 2 5" xfId="12848"/>
    <cellStyle name="链接单元格 2 2 2" xfId="12849"/>
    <cellStyle name="标题 5 2 2 2 3 2 4 6" xfId="12850"/>
    <cellStyle name="标题 16 3 4 4 2 2 4" xfId="12851"/>
    <cellStyle name="40% - 强调文字颜色 5 15 5 2 2 2 2 2 2 2" xfId="12852"/>
    <cellStyle name="标题 15 5 2 2 3 2 2 2 2" xfId="12853"/>
    <cellStyle name="20% - 强调文字颜色 3 15 2 3 3 2 5 2" xfId="12854"/>
    <cellStyle name="20% - 强调文字颜色 5 5 5 3 2" xfId="12855"/>
    <cellStyle name="20% - 强调文字颜色 3 15 2 3 3 3 2 2" xfId="12856"/>
    <cellStyle name="40% - 强调文字颜色 6 3 9 2 3 2" xfId="12857"/>
    <cellStyle name="标题 5 3 3 3 4 2 3 2" xfId="12858"/>
    <cellStyle name="20% - 强调文字颜色 3 15 2 3 3 3 3" xfId="12859"/>
    <cellStyle name="标题 16 3 4 4 2 3 2" xfId="12860"/>
    <cellStyle name="40% - 强调文字颜色 6 3 9 2 3 2 2" xfId="12861"/>
    <cellStyle name="标题 5 3 3 3 4 2 3 2 2" xfId="12862"/>
    <cellStyle name="20% - 强调文字颜色 3 15 2 3 3 3 3 2" xfId="12863"/>
    <cellStyle name="标题 16 3 4 4 2 3 2 2" xfId="12864"/>
    <cellStyle name="标题 5 3 3 3 4 2 3 3" xfId="12865"/>
    <cellStyle name="20% - 强调文字颜色 3 15 2 3 3 3 4" xfId="12866"/>
    <cellStyle name="标题 5 3 3 3 4 2 3 3 2" xfId="12867"/>
    <cellStyle name="20% - 强调文字颜色 3 15 2 3 3 3 4 2" xfId="12868"/>
    <cellStyle name="20% - 强调文字颜色 3 2 19 4 2" xfId="12869"/>
    <cellStyle name="20% - 强调文字颜色 3 15 2 3 3 4" xfId="12870"/>
    <cellStyle name="20% - 强调文字颜色 3 2 19 4 2 2" xfId="12871"/>
    <cellStyle name="20% - 强调文字颜色 5 5 6 3" xfId="12872"/>
    <cellStyle name="20% - 强调文字颜色 3 15 2 3 3 4 2" xfId="12873"/>
    <cellStyle name="20% - 强调文字颜色 3 15 2 3 3 4 2 2" xfId="12874"/>
    <cellStyle name="20% - 强调文字颜色 3 2 19 4 3" xfId="12875"/>
    <cellStyle name="20% - 强调文字颜色 3 15 2 3 3 5" xfId="12876"/>
    <cellStyle name="20% - 强调文字颜色 5 5 7 3" xfId="12877"/>
    <cellStyle name="20% - 强调文字颜色 3 15 2 3 3 5 2" xfId="12878"/>
    <cellStyle name="标题 8 3 2 6 2 2 2 3" xfId="12879"/>
    <cellStyle name="20% - 强调文字颜色 3 15 2 3 3 5 2 2" xfId="12880"/>
    <cellStyle name="标题 5 7 7 2 2 2 3" xfId="12881"/>
    <cellStyle name="标题 2 2 11 2 3 2 2 2 3" xfId="12882"/>
    <cellStyle name="20% - 强调文字颜色 4 15 2 7 3" xfId="12883"/>
    <cellStyle name="20% - 强调文字颜色 3 2 19 4 4" xfId="12884"/>
    <cellStyle name="20% - 强调文字颜色 3 15 2 3 3 6" xfId="12885"/>
    <cellStyle name="20% - 强调文字颜色 3 15 2 3 3 6 2" xfId="12886"/>
    <cellStyle name="20% - 强调文字颜色 3 15 2 3 4" xfId="12887"/>
    <cellStyle name="20% - 强调文字颜色 3 15 2 3 4 2" xfId="12888"/>
    <cellStyle name="60% - 强调文字颜色 1 5 2 3 3" xfId="12889"/>
    <cellStyle name="20% - 强调文字颜色 3 15 2 3 4 2 2" xfId="12890"/>
    <cellStyle name="标题 5 2 2 2 3 3 4 3" xfId="12891"/>
    <cellStyle name="40% - 强调文字颜色 6 5 3 4 2 4" xfId="12892"/>
    <cellStyle name="60% - 强调文字颜色 1 5 2 3 3 2" xfId="12893"/>
    <cellStyle name="20% - 强调文字颜色 3 15 2 3 4 2 2 2" xfId="12894"/>
    <cellStyle name="标题 5 2 2 2 3 3 4 3 2" xfId="12895"/>
    <cellStyle name="40% - 强调文字颜色 6 5 3 4 2 4 2" xfId="12896"/>
    <cellStyle name="20% - 强调文字颜色 5 6 5 3" xfId="12897"/>
    <cellStyle name="20% - 强调文字颜色 3 15 2 3 4 3 2" xfId="12898"/>
    <cellStyle name="40% - 强调文字颜色 6 5 3 4 3 4" xfId="12899"/>
    <cellStyle name="20% - 强调文字颜色 5 6 5 3 2" xfId="12900"/>
    <cellStyle name="20% - 强调文字颜色 3 15 2 3 4 3 2 2" xfId="12901"/>
    <cellStyle name="20% - 强调文字颜色 5 3 11" xfId="12902"/>
    <cellStyle name="20% - 强调文字颜色 3 2 19 5 2" xfId="12903"/>
    <cellStyle name="20% - 强调文字颜色 3 15 2 3 4 4" xfId="12904"/>
    <cellStyle name="标题 5 2 2 3 6 2 2 2" xfId="12905"/>
    <cellStyle name="标题 3 15 5 2 2 2" xfId="12906"/>
    <cellStyle name="20% - 强调文字颜色 5 2 11 2 3 2 2 2 2" xfId="12907"/>
    <cellStyle name="20% - 强调文字颜色 3 15 2 3 4 4 2" xfId="12908"/>
    <cellStyle name="标题 5 2 2 3 6 2 2 2 2" xfId="12909"/>
    <cellStyle name="标题 3 15 5 2 2 2 2" xfId="12910"/>
    <cellStyle name="20% - 强调文字颜色 5 2 11 2 3 2 2 2 2 2" xfId="12911"/>
    <cellStyle name="20% - 强调文字颜色 3 15 2 3 5" xfId="12912"/>
    <cellStyle name="20% - 强调文字颜色 3 15 2 3 5 2" xfId="12913"/>
    <cellStyle name="60% - 强调文字颜色 4 2 2 2 3" xfId="12914"/>
    <cellStyle name="60% - 强调文字颜色 1 5 3 3 3" xfId="12915"/>
    <cellStyle name="20% - 强调文字颜色 3 15 2 3 5 2 2" xfId="12916"/>
    <cellStyle name="60% - 强调文字颜色 4 2 2 2 3 2" xfId="12917"/>
    <cellStyle name="60% - 强调文字颜色 1 5 4 3 3" xfId="12918"/>
    <cellStyle name="20% - 强调文字颜色 3 15 2 3 6 2 2" xfId="12919"/>
    <cellStyle name="60% - 强调文字颜色 4 2 2 3 3 2" xfId="12920"/>
    <cellStyle name="60% - 强调文字颜色 1 2 11 2 3 2 6 2" xfId="12921"/>
    <cellStyle name="标题 5 2 9 2 2 3 3" xfId="12922"/>
    <cellStyle name="20% - 强调文字颜色 3 15 2 3 7" xfId="12923"/>
    <cellStyle name="差 11 3 3 2 2 2 2" xfId="12924"/>
    <cellStyle name="标题 4 2 2 5 4 2 2 2" xfId="12925"/>
    <cellStyle name="20% - 强调文字颜色 3 2 2 2 2 2 2 2" xfId="12926"/>
    <cellStyle name="20% - 强调文字颜色 3 15 2 3 7 2" xfId="12927"/>
    <cellStyle name="60% - 强调文字颜色 4 2 2 4 3" xfId="12928"/>
    <cellStyle name="60% - 强调文字颜色 1 2 11 2 3 3 6" xfId="12929"/>
    <cellStyle name="20% - 强调文字颜色 3 20 2 4" xfId="12930"/>
    <cellStyle name="20% - 强调文字颜色 3 15 2 4" xfId="12931"/>
    <cellStyle name="标题 7 5 2 2 5 2 2" xfId="12932"/>
    <cellStyle name="20% - 强调文字颜色 6 2 11 4 2 2 5 2 2" xfId="12933"/>
    <cellStyle name="20% - 强调文字颜色 3 20 2 4 2" xfId="12934"/>
    <cellStyle name="20% - 强调文字颜色 3 15 2 4 2" xfId="12935"/>
    <cellStyle name="20% - 强调文字颜色 6 4 4 3 2" xfId="12936"/>
    <cellStyle name="20% - 强调文字颜色 3 15 2 4 2 2 2 2" xfId="12937"/>
    <cellStyle name="20% - 强调文字颜色 6 4 4 3 2 2" xfId="12938"/>
    <cellStyle name="20% - 强调文字颜色 3 15 2 4 2 2 2 2 2" xfId="12939"/>
    <cellStyle name="20% - 强调文字颜色 6 4 4 3 2 2 2" xfId="12940"/>
    <cellStyle name="20% - 强调文字颜色 3 15 2 4 2 2 2 2 2 2" xfId="12941"/>
    <cellStyle name="20% - 强调文字颜色 6 4 4 3 2 2 2 2" xfId="12942"/>
    <cellStyle name="20% - 强调文字颜色 3 15 2 4 2 2 2 2 2 2 2" xfId="12943"/>
    <cellStyle name="20% - 强调文字颜色 6 4 4 3 2 3" xfId="12944"/>
    <cellStyle name="20% - 强调文字颜色 3 15 2 4 2 2 2 2 3" xfId="12945"/>
    <cellStyle name="标题 4 3 2 3 6 2" xfId="12946"/>
    <cellStyle name="20% - 强调文字颜色 6 4 4 3 2 3 2" xfId="12947"/>
    <cellStyle name="20% - 强调文字颜色 3 15 2 4 2 2 2 2 3 2" xfId="12948"/>
    <cellStyle name="20% - 强调文字颜色 6 4 4 3 2 3 2 2" xfId="12949"/>
    <cellStyle name="20% - 强调文字颜色 3 15 2 4 2 2 2 2 3 2 2" xfId="12950"/>
    <cellStyle name="40% - 强调文字颜色 6 15 3 2 2 2 2 2 4" xfId="12951"/>
    <cellStyle name="20% - 强调文字颜色 5 15 2 7 3 2 2" xfId="12952"/>
    <cellStyle name="20% - 强调文字颜色 3 15 2 5 2 3 2 2 2" xfId="12953"/>
    <cellStyle name="20% - 强调文字颜色 6 4 4 3 2 4" xfId="12954"/>
    <cellStyle name="20% - 强调文字颜色 3 15 2 4 2 2 2 2 4" xfId="12955"/>
    <cellStyle name="20% - 强调文字颜色 6 4 4 3 2 4 2" xfId="12956"/>
    <cellStyle name="20% - 强调文字颜色 3 15 2 4 2 2 2 2 4 2" xfId="12957"/>
    <cellStyle name="20% - 强调文字颜色 6 4 4 3 3" xfId="12958"/>
    <cellStyle name="20% - 强调文字颜色 3 15 2 4 2 2 2 3" xfId="12959"/>
    <cellStyle name="40% - 强调文字颜色 2 2 22" xfId="12960"/>
    <cellStyle name="40% - 强调文字颜色 2 2 17" xfId="12961"/>
    <cellStyle name="20% - 强调文字颜色 6 4 4 3 3 2" xfId="12962"/>
    <cellStyle name="20% - 强调文字颜色 3 15 2 4 2 2 2 3 2" xfId="12963"/>
    <cellStyle name="40% - 强调文字颜色 2 2 17 2" xfId="12964"/>
    <cellStyle name="20% - 强调文字颜色 6 4 4 3 3 2 2" xfId="12965"/>
    <cellStyle name="20% - 强调文字颜色 3 15 2 4 2 2 2 3 2 2" xfId="12966"/>
    <cellStyle name="20% - 强调文字颜色 6 4 4 3 4 2" xfId="12967"/>
    <cellStyle name="20% - 强调文字颜色 3 15 2 4 2 2 2 4 2" xfId="12968"/>
    <cellStyle name="20% - 强调文字颜色 6 4 4 3 5" xfId="12969"/>
    <cellStyle name="20% - 强调文字颜色 3 15 2 4 2 2 2 5" xfId="12970"/>
    <cellStyle name="60% - 强调文字颜色 1 4 6 2 3 2" xfId="12971"/>
    <cellStyle name="40% - 强调文字颜色 4 15 2 5 2 3" xfId="12972"/>
    <cellStyle name="20% - 强调文字颜色 6 4 4 3 5 2" xfId="12973"/>
    <cellStyle name="20% - 强调文字颜色 3 15 2 4 2 2 2 5 2" xfId="12974"/>
    <cellStyle name="20% - 强调文字颜色 6 4 4 4" xfId="12975"/>
    <cellStyle name="20% - 强调文字颜色 3 15 2 4 2 2 3" xfId="12976"/>
    <cellStyle name="20% - 强调文字颜色 6 4 4 4 2" xfId="12977"/>
    <cellStyle name="20% - 强调文字颜色 3 15 2 4 2 2 3 2" xfId="12978"/>
    <cellStyle name="20% - 强调文字颜色 3 15 2 4 2 2 3 2 2" xfId="12979"/>
    <cellStyle name="20% - 强调文字颜色 3 15 2 4 2 2 3 2 2 2" xfId="12980"/>
    <cellStyle name="20% - 强调文字颜色 3 15 2 4 2 2 3 3 2" xfId="12981"/>
    <cellStyle name="40% - 强调文字颜色 3 3 5 6 4" xfId="12982"/>
    <cellStyle name="20% - 强调文字颜色 3 15 2 4 2 2 3 3 2 2" xfId="12983"/>
    <cellStyle name="20% - 强调文字颜色 3 15 2 4 2 2 3 4" xfId="12984"/>
    <cellStyle name="20% - 强调文字颜色 3 15 2 4 2 2 3 4 2" xfId="12985"/>
    <cellStyle name="20% - 强调文字颜色 3 15 2 4 2 2 4" xfId="12986"/>
    <cellStyle name="20% - 强调文字颜色 3 15 2 4 2 2 4 2" xfId="12987"/>
    <cellStyle name="20% - 强调文字颜色 3 15 2 4 2 2 4 2 2" xfId="12988"/>
    <cellStyle name="20% - 强调文字颜色 3 15 2 4 2 2 5" xfId="12989"/>
    <cellStyle name="20% - 强调文字颜色 3 15 2 4 2 2 5 2" xfId="12990"/>
    <cellStyle name="40% - 强调文字颜色 5 2 2 3 3 2 3" xfId="12991"/>
    <cellStyle name="20% - 强调文字颜色 3 15 2 4 2 2 5 2 2" xfId="12992"/>
    <cellStyle name="20% - 强调文字颜色 3 15 2 4 2 2 6" xfId="12993"/>
    <cellStyle name="20% - 强调文字颜色 3 15 2 4 2 2 6 2" xfId="12994"/>
    <cellStyle name="40% - 强调文字颜色 6 15 3 2 2 3 2 2" xfId="12995"/>
    <cellStyle name="60% - 强调文字颜色 2 2 11 2 2 4 2" xfId="12996"/>
    <cellStyle name="20% - 强调文字颜色 3 15 6 2 2 5" xfId="12997"/>
    <cellStyle name="20% - 强调文字颜色 3 15 2 4 2 3 2 2" xfId="12998"/>
    <cellStyle name="20% - 强调文字颜色 3 15 2 4 2 3 3" xfId="12999"/>
    <cellStyle name="20% - 强调文字颜色 3 15 2 4 2 3 3 2" xfId="13000"/>
    <cellStyle name="20% - 强调文字颜色 3 15 2 4 2 3 3 2 2" xfId="13001"/>
    <cellStyle name="20% - 强调文字颜色 3 15 2 4 2 3 4" xfId="13002"/>
    <cellStyle name="20% - 强调文字颜色 3 15 2 4 2 3 4 2" xfId="13003"/>
    <cellStyle name="20% - 强调文字颜色 3 15 2 4 2 4" xfId="13004"/>
    <cellStyle name="20% - 强调文字颜色 3 15 2 4 2 5" xfId="13005"/>
    <cellStyle name="20% - 强调文字颜色 3 15 2 4 2 5 2" xfId="13006"/>
    <cellStyle name="20% - 强调文字颜色 3 15 2 4 2 5 2 2" xfId="13007"/>
    <cellStyle name="20% - 强调文字颜色 3 15 2 4 2 6" xfId="13008"/>
    <cellStyle name="20% - 强调文字颜色 3 15 2 4 2 6 2" xfId="13009"/>
    <cellStyle name="20% - 强调文字颜色 3 15 2 4 3" xfId="13010"/>
    <cellStyle name="20% - 强调文字颜色 3 15 2 4 3 2 2 2" xfId="13011"/>
    <cellStyle name="标题 5 2 2 2 4 2 4 3 2" xfId="13012"/>
    <cellStyle name="40% - 强调文字颜色 6 5 4 3 2 4 2" xfId="13013"/>
    <cellStyle name="标题 21 2 2 4 2 2" xfId="13014"/>
    <cellStyle name="标题 16 2 2 4 2 2" xfId="13015"/>
    <cellStyle name="20% - 强调文字颜色 3 15 2 4 3 2 2 3" xfId="13016"/>
    <cellStyle name="40% - 强调文字颜色 5 3 3 3 2 5" xfId="13017"/>
    <cellStyle name="20% - 强调文字颜色 3 15 2 4 3 2 2 3 2" xfId="13018"/>
    <cellStyle name="20% - 强调文字颜色 4 2 2 11 5" xfId="13019"/>
    <cellStyle name="20% - 强调文字颜色 4 2 2 11 5 2" xfId="13020"/>
    <cellStyle name="20% - 强调文字颜色 3 15 2 4 3 2 2 3 2 2" xfId="13021"/>
    <cellStyle name="20% - 强调文字颜色 3 15 2 4 3 2 2 4" xfId="13022"/>
    <cellStyle name="20% - 强调文字颜色 4 2 2 12 5" xfId="13023"/>
    <cellStyle name="20% - 强调文字颜色 3 15 2 4 3 2 2 4 2" xfId="13024"/>
    <cellStyle name="20% - 强调文字颜色 4 3 10 4" xfId="13025"/>
    <cellStyle name="20% - 强调文字颜色 3 15 2 4 3 2 3" xfId="13026"/>
    <cellStyle name="标题 5 2 2 2 4 2 4 4" xfId="13027"/>
    <cellStyle name="40% - 强调文字颜色 6 5 4 3 2 5" xfId="13028"/>
    <cellStyle name="20% - 强调文字颜色 3 15 2 4 3 2 3 2" xfId="13029"/>
    <cellStyle name="标题 5 2 2 2 4 2 4 4 2" xfId="13030"/>
    <cellStyle name="40% - 强调文字颜色 6 5 4 3 2 5 2" xfId="13031"/>
    <cellStyle name="20% - 强调文字颜色 3 15 2 4 3 2 3 2 2" xfId="13032"/>
    <cellStyle name="标题 7 5 2 2 5" xfId="13033"/>
    <cellStyle name="标题 5 2 2 2 4 2 4 4 2 2" xfId="13034"/>
    <cellStyle name="20% - 强调文字颜色 6 2 11 4 2 2 5" xfId="13035"/>
    <cellStyle name="差 15 2 4 2 4 2 2 3 2" xfId="13036"/>
    <cellStyle name="20% - 强调文字颜色 3 15 2 4 3 2 4" xfId="13037"/>
    <cellStyle name="标题 5 2 2 2 4 2 4 5" xfId="13038"/>
    <cellStyle name="40% - 强调文字颜色 6 5 4 3 2 6" xfId="13039"/>
    <cellStyle name="20% - 强调文字颜色 3 15 2 4 3 2 4 2" xfId="13040"/>
    <cellStyle name="20% - 强调文字颜色 3 15 2 4 3 2 4 2 2" xfId="13041"/>
    <cellStyle name="标题 7 5 3 2 5" xfId="13042"/>
    <cellStyle name="20% - 强调文字颜色 6 2 11 4 3 2 5" xfId="13043"/>
    <cellStyle name="标题 5 2 4 2 6 2 4 2" xfId="13044"/>
    <cellStyle name="20% - 强调文字颜色 5 2 11 4 2 2 2 4 2" xfId="13045"/>
    <cellStyle name="20% - 强调文字颜色 3 15 2 4 3 2 5" xfId="13046"/>
    <cellStyle name="标题 5 2 4 2 6 2 4 2 2" xfId="13047"/>
    <cellStyle name="标题 2 15 4 2 2 2 3" xfId="13048"/>
    <cellStyle name="标题 12 2 4 3 3 2 4" xfId="13049"/>
    <cellStyle name="20% - 强调文字颜色 5 2 11 4 2 2 2 4 2 2" xfId="13050"/>
    <cellStyle name="20% - 强调文字颜色 3 15 2 4 3 2 5 2" xfId="13051"/>
    <cellStyle name="标题 5 2 2 2 4 2 4 6 2" xfId="13052"/>
    <cellStyle name="40% - 强调文字颜色 5 2 2 4 3 2 3" xfId="13053"/>
    <cellStyle name="20% - 强调文字颜色 3 15 2 4 3 3 2" xfId="13054"/>
    <cellStyle name="40% - 强调文字颜色 6 5 4 3 3 4" xfId="13055"/>
    <cellStyle name="20% - 强调文字颜色 3 15 2 4 3 3 2 2" xfId="13056"/>
    <cellStyle name="20% - 强调文字颜色 4 3 9 2 2 3" xfId="13057"/>
    <cellStyle name="20% - 强调文字颜色 3 15 2 4 3 3 2 2 2" xfId="13058"/>
    <cellStyle name="20% - 强调文字颜色 3 15 2 4 3 3 3" xfId="13059"/>
    <cellStyle name="20% - 强调文字颜色 3 15 2 4 3 3 3 2" xfId="13060"/>
    <cellStyle name="20% - 强调文字颜色 3 15 2 4 3 3 3 2 2" xfId="13061"/>
    <cellStyle name="标题 7 6 2 2 5" xfId="13062"/>
    <cellStyle name="标题 5 6 3 5 2 2 2 5" xfId="13063"/>
    <cellStyle name="20% - 强调文字颜色 6 2 11 5 2 2 5" xfId="13064"/>
    <cellStyle name="40% - 强调文字颜色 1 12 5 2 2 2" xfId="13065"/>
    <cellStyle name="20% - 强调文字颜色 3 15 2 4 3 3 4" xfId="13066"/>
    <cellStyle name="40% - 强调文字颜色 1 12 5 2 2 2 2" xfId="13067"/>
    <cellStyle name="20% - 强调文字颜色 3 15 2 4 3 3 4 2" xfId="13068"/>
    <cellStyle name="20% - 强调文字颜色 3 15 2 4 3 4" xfId="13069"/>
    <cellStyle name="20% - 强调文字颜色 6 5 6 3" xfId="13070"/>
    <cellStyle name="20% - 强调文字颜色 3 15 2 4 3 4 2" xfId="13071"/>
    <cellStyle name="20% - 强调文字颜色 3 15 2 4 3 4 2 2" xfId="13072"/>
    <cellStyle name="20% - 强调文字颜色 3 15 2 4 3 5" xfId="13073"/>
    <cellStyle name="20% - 强调文字颜色 6 5 7 3" xfId="13074"/>
    <cellStyle name="20% - 强调文字颜色 3 15 2 4 3 5 2" xfId="13075"/>
    <cellStyle name="20% - 强调文字颜色 3 15 2 4 3 5 2 2" xfId="13076"/>
    <cellStyle name="20% - 强调文字颜色 3 15 2 4 3 6" xfId="13077"/>
    <cellStyle name="20% - 强调文字颜色 3 15 2 4 3 6 2" xfId="13078"/>
    <cellStyle name="20% - 强调文字颜色 3 15 2 4 4" xfId="13079"/>
    <cellStyle name="60% - 强调文字颜色 1 6 2 3 3 2" xfId="13080"/>
    <cellStyle name="20% - 强调文字颜色 3 15 2 4 4 2 2 2" xfId="13081"/>
    <cellStyle name="20% - 强调文字颜色 3 15 2 4 4 3 2 2" xfId="13082"/>
    <cellStyle name="20% - 强调文字颜色 3 15 2 4 5" xfId="13083"/>
    <cellStyle name="标题 3 2 3 2 2 2" xfId="13084"/>
    <cellStyle name="标题 5 5 3 5 4 2 3 2 3" xfId="13085"/>
    <cellStyle name="20% - 强调文字颜色 3 15 2 4 5 2" xfId="13086"/>
    <cellStyle name="标题 3 2 3 2 2 2 2" xfId="13087"/>
    <cellStyle name="60% - 强调文字颜色 4 2 3 2 3" xfId="13088"/>
    <cellStyle name="20% - 强调文字颜色 3 15 2 4 5 2 2" xfId="13089"/>
    <cellStyle name="60% - 强调文字颜色 4 2 3 2 3 2" xfId="13090"/>
    <cellStyle name="20% - 强调文字颜色 3 15 2 4 7 2" xfId="13091"/>
    <cellStyle name="20% - 强调文字颜色 3 20 2 5" xfId="13092"/>
    <cellStyle name="20% - 强调文字颜色 3 15 2 5" xfId="13093"/>
    <cellStyle name="20% - 强调文字颜色 3 20 2 5 2" xfId="13094"/>
    <cellStyle name="20% - 强调文字颜色 3 15 2 5 2" xfId="13095"/>
    <cellStyle name="20% - 强调文字颜色 3 15 2 5 2 2" xfId="13096"/>
    <cellStyle name="标题 5 2 8 6 2 2 3 2 3 2 3" xfId="13097"/>
    <cellStyle name="20% - 强调文字颜色 5 15 2 6 3" xfId="13098"/>
    <cellStyle name="20% - 强调文字颜色 3 15 2 5 2 2 2" xfId="13099"/>
    <cellStyle name="40% - 强调文字颜色 6 5 5 2 2 4" xfId="13100"/>
    <cellStyle name="20% - 强调文字颜色 5 15 2 6 3 2" xfId="13101"/>
    <cellStyle name="20% - 强调文字颜色 3 15 2 5 2 2 2 2" xfId="13102"/>
    <cellStyle name="40% - 强调文字颜色 6 5 5 2 2 4 2" xfId="13103"/>
    <cellStyle name="20% - 强调文字颜色 5 15 2 6 3 2 2" xfId="13104"/>
    <cellStyle name="20% - 强调文字颜色 3 15 2 5 2 2 2 2 2" xfId="13105"/>
    <cellStyle name="40% - 强调文字颜色 4 2 11 2 3 2 5" xfId="13106"/>
    <cellStyle name="20% - 强调文字颜色 5 15 2 6 3 2 2 2" xfId="13107"/>
    <cellStyle name="20% - 强调文字颜色 3 15 2 5 2 2 2 2 2 2" xfId="13108"/>
    <cellStyle name="40% - 强调文字颜色 4 2 11 2 3 2 5 2" xfId="13109"/>
    <cellStyle name="20% - 强调文字颜色 5 15 2 6 3 3" xfId="13110"/>
    <cellStyle name="20% - 强调文字颜色 3 15 2 5 2 2 2 3" xfId="13111"/>
    <cellStyle name="20% - 强调文字颜色 5 15 2 6 3 3 2" xfId="13112"/>
    <cellStyle name="20% - 强调文字颜色 3 15 2 5 2 2 2 3 2" xfId="13113"/>
    <cellStyle name="20% - 强调文字颜色 5 15 2 6 3 3 2 2" xfId="13114"/>
    <cellStyle name="20% - 强调文字颜色 3 15 2 5 2 2 2 3 2 2" xfId="13115"/>
    <cellStyle name="20% - 强调文字颜色 5 15 2 6 3 4" xfId="13116"/>
    <cellStyle name="20% - 强调文字颜色 3 15 2 5 2 2 2 4" xfId="13117"/>
    <cellStyle name="20% - 强调文字颜色 5 15 2 6 3 4 2" xfId="13118"/>
    <cellStyle name="20% - 强调文字颜色 3 15 2 5 2 2 2 4 2" xfId="13119"/>
    <cellStyle name="20% - 强调文字颜色 5 15 2 6 4" xfId="13120"/>
    <cellStyle name="20% - 强调文字颜色 3 15 2 5 2 2 3" xfId="13121"/>
    <cellStyle name="40% - 强调文字颜色 6 5 5 2 2 5" xfId="13122"/>
    <cellStyle name="20% - 强调文字颜色 5 15 2 6 4 2" xfId="13123"/>
    <cellStyle name="20% - 强调文字颜色 3 15 2 5 2 2 3 2" xfId="13124"/>
    <cellStyle name="40% - 强调文字颜色 6 5 5 2 2 5 2" xfId="13125"/>
    <cellStyle name="20% - 强调文字颜色 5 15 2 6 4 2 2" xfId="13126"/>
    <cellStyle name="20% - 强调文字颜色 3 15 2 5 2 2 3 2 2" xfId="13127"/>
    <cellStyle name="20% - 强调文字颜色 5 15 2 6 5" xfId="13128"/>
    <cellStyle name="20% - 强调文字颜色 3 15 2 5 2 2 4" xfId="13129"/>
    <cellStyle name="40% - 强调文字颜色 6 5 5 2 2 6" xfId="13130"/>
    <cellStyle name="20% - 强调文字颜色 5 15 2 6 5 2" xfId="13131"/>
    <cellStyle name="20% - 强调文字颜色 3 15 2 5 2 2 4 2" xfId="13132"/>
    <cellStyle name="20% - 强调文字颜色 5 15 2 6 5 2 2" xfId="13133"/>
    <cellStyle name="20% - 强调文字颜色 3 15 2 5 2 2 4 2 2" xfId="13134"/>
    <cellStyle name="20% - 强调文字颜色 5 15 2 6 6" xfId="13135"/>
    <cellStyle name="20% - 强调文字颜色 3 15 2 5 2 2 5" xfId="13136"/>
    <cellStyle name="标题 4 3 5 3 2 4" xfId="13137"/>
    <cellStyle name="标题 12 2 5 2 3 2 4" xfId="13138"/>
    <cellStyle name="20% - 强调文字颜色 5 15 2 6 6 2" xfId="13139"/>
    <cellStyle name="20% - 强调文字颜色 3 15 2 5 2 2 5 2" xfId="13140"/>
    <cellStyle name="20% - 强调文字颜色 3 15 2 5 2 3" xfId="13141"/>
    <cellStyle name="20% - 强调文字颜色 5 15 2 7 3" xfId="13142"/>
    <cellStyle name="20% - 强调文字颜色 3 15 2 5 2 3 2" xfId="13143"/>
    <cellStyle name="40% - 强调文字颜色 6 5 5 2 3 4" xfId="13144"/>
    <cellStyle name="20% - 强调文字颜色 5 15 2 7 3 2" xfId="13145"/>
    <cellStyle name="20% - 强调文字颜色 3 15 2 5 2 3 2 2" xfId="13146"/>
    <cellStyle name="20% - 强调文字颜色 5 15 2 7 4" xfId="13147"/>
    <cellStyle name="20% - 强调文字颜色 3 15 2 5 2 3 3" xfId="13148"/>
    <cellStyle name="20% - 强调文字颜色 5 15 2 7 4 2" xfId="13149"/>
    <cellStyle name="20% - 强调文字颜色 3 15 2 5 2 3 3 2" xfId="13150"/>
    <cellStyle name="20% - 强调文字颜色 3 15 2 5 2 3 3 2 2" xfId="13151"/>
    <cellStyle name="20% - 强调文字颜色 3 15 2 5 2 3 4" xfId="13152"/>
    <cellStyle name="20% - 强调文字颜色 3 3 10" xfId="13153"/>
    <cellStyle name="20% - 强调文字颜色 3 15 2 5 2 3 4 2" xfId="13154"/>
    <cellStyle name="20% - 强调文字颜色 3 15 2 5 2 4" xfId="13155"/>
    <cellStyle name="标题 1 5 4 3 2 3" xfId="13156"/>
    <cellStyle name="20% - 强调文字颜色 3 15 2 5 2 4 2" xfId="13157"/>
    <cellStyle name="20% - 强调文字颜色 3 22 2 3" xfId="13158"/>
    <cellStyle name="标题 1 5 4 3 2 3 2" xfId="13159"/>
    <cellStyle name="60% - 强调文字颜色 1 3 10 5" xfId="13160"/>
    <cellStyle name="20% - 强调文字颜色 3 15 2 5 2 4 2 2" xfId="13161"/>
    <cellStyle name="20% - 强调文字颜色 3 15 2 5 2 5" xfId="13162"/>
    <cellStyle name="标题 1 5 4 3 3 3" xfId="13163"/>
    <cellStyle name="20% - 强调文字颜色 3 15 2 5 2 5 2" xfId="13164"/>
    <cellStyle name="40% - 强调文字颜色 5 11 2 6" xfId="13165"/>
    <cellStyle name="20% - 强调文字颜色 3 22 3 3" xfId="13166"/>
    <cellStyle name="标题 1 5 4 3 3 3 2" xfId="13167"/>
    <cellStyle name="20% - 强调文字颜色 3 15 2 5 2 5 2 2" xfId="13168"/>
    <cellStyle name="20% - 强调文字颜色 3 15 2 5 2 6" xfId="13169"/>
    <cellStyle name="20% - 强调文字颜色 3 15 2 5 2 6 2" xfId="13170"/>
    <cellStyle name="40% - 强调文字颜色 5 11 3 6" xfId="13171"/>
    <cellStyle name="20% - 强调文字颜色 3 22 4 3" xfId="13172"/>
    <cellStyle name="20% - 强调文字颜色 3 15 2 5 3" xfId="13173"/>
    <cellStyle name="20% - 强调文字颜色 3 15 2 5 3 2" xfId="13174"/>
    <cellStyle name="20% - 强调文字颜色 3 15 2 5 3 2 2" xfId="13175"/>
    <cellStyle name="40% - 强调文字颜色 4 3 9 2 2 5" xfId="13176"/>
    <cellStyle name="20% - 强调文字颜色 3 15 2 5 3 2 2 2" xfId="13177"/>
    <cellStyle name="40% - 强调文字颜色 4 3 9 2 2 5 2" xfId="13178"/>
    <cellStyle name="20% - 强调文字颜色 3 15 2 5 3 3 2" xfId="13179"/>
    <cellStyle name="60% - 强调文字颜色 1 2 3 2 2 2 2 2" xfId="13180"/>
    <cellStyle name="20% - 强调文字颜色 3 15 2 5 3 3 2 2" xfId="13181"/>
    <cellStyle name="20% - 强调文字颜色 3 15 2 5 3 4" xfId="13182"/>
    <cellStyle name="60% - 强调文字颜色 1 2 3 2 2 2 3" xfId="13183"/>
    <cellStyle name="20% - 强调文字颜色 3 15 2 5 3 4 2" xfId="13184"/>
    <cellStyle name="60% - 强调文字颜色 1 2 3 2 2 2 3 2" xfId="13185"/>
    <cellStyle name="20% - 强调文字颜色 3 23 2 3" xfId="13186"/>
    <cellStyle name="20% - 强调文字颜色 3 15 2 5 4 2" xfId="13187"/>
    <cellStyle name="标题 6 2 2 3 5 2 2 2" xfId="13188"/>
    <cellStyle name="40% - 强调文字颜色 1 5 2 2 2 4" xfId="13189"/>
    <cellStyle name="20% - 强调文字颜色 3 15 2 5 5" xfId="13190"/>
    <cellStyle name="标题 6 2 2 3 5 2 3" xfId="13191"/>
    <cellStyle name="标题 3 2 3 2 3 2" xfId="13192"/>
    <cellStyle name="40% - 强调文字颜色 4 2 12 8" xfId="13193"/>
    <cellStyle name="20% - 强调文字颜色 3 15 2 5 5 2" xfId="13194"/>
    <cellStyle name="标题 6 2 2 3 5 2 3 2" xfId="13195"/>
    <cellStyle name="标题 3 2 3 2 3 2 2" xfId="13196"/>
    <cellStyle name="60% - 强调文字颜色 4 2 4 2 3" xfId="13197"/>
    <cellStyle name="20% - 强调文字颜色 3 15 2 5 5 2 2" xfId="13198"/>
    <cellStyle name="标题 6 2 2 3 5 2 3 2 2" xfId="13199"/>
    <cellStyle name="60% - 强调文字颜色 4 2 4 2 3 2" xfId="13200"/>
    <cellStyle name="20% - 强调文字颜色 3 15 2 6" xfId="13201"/>
    <cellStyle name="标题 1 15 2 4 2" xfId="13202"/>
    <cellStyle name="20% - 强调文字颜色 3 15 2 6 2" xfId="13203"/>
    <cellStyle name="标题 4 3 3 5 2 4" xfId="13204"/>
    <cellStyle name="标题 1 15 2 4 2 2" xfId="13205"/>
    <cellStyle name="20% - 强调文字颜色 3 15 2 6 2 2" xfId="13206"/>
    <cellStyle name="标题 4 3 3 5 2 4 2" xfId="13207"/>
    <cellStyle name="标题 1 15 2 4 2 2 2" xfId="13208"/>
    <cellStyle name="20% - 强调文字颜色 3 15 2 6 2 2 2" xfId="13209"/>
    <cellStyle name="标题 1 15 2 4 2 2 2 2" xfId="13210"/>
    <cellStyle name="20% - 强调文字颜色 3 15 2 6 2 2 2 2" xfId="13211"/>
    <cellStyle name="标题 5 2 7 3 2 2 3 3" xfId="13212"/>
    <cellStyle name="标题 1 15 2 4 2 2 2 2 2" xfId="13213"/>
    <cellStyle name="20% - 强调文字颜色 3 15 2 6 2 2 2 2 2" xfId="13214"/>
    <cellStyle name="标题 5 2 7 3 2 2 3 3 2" xfId="13215"/>
    <cellStyle name="标题 1 15 2 4 2 2 2 2 2 2" xfId="13216"/>
    <cellStyle name="标题 1 15 2 4 2 2 2 3" xfId="13217"/>
    <cellStyle name="标题 11 3 5 3 3 2" xfId="13218"/>
    <cellStyle name="40% - 强调文字颜色 2 3 10 4 2 2" xfId="13219"/>
    <cellStyle name="20% - 强调文字颜色 3 15 2 6 2 2 3" xfId="13220"/>
    <cellStyle name="20% - 强调文字颜色 3 15 2 6 2 2 4" xfId="13221"/>
    <cellStyle name="标题 1 15 2 4 2 2 2 4" xfId="13222"/>
    <cellStyle name="20% - 强调文字颜色 3 15 2 6 2 2 4 2" xfId="13223"/>
    <cellStyle name="标题 1 15 2 4 2 2 2 4 2" xfId="13224"/>
    <cellStyle name="常规 41 2" xfId="13225"/>
    <cellStyle name="常规 36 2" xfId="13226"/>
    <cellStyle name="20% - 强调文字颜色 3 15 2 6 2 3" xfId="13227"/>
    <cellStyle name="标题 1 15 2 4 2 2 3" xfId="13228"/>
    <cellStyle name="常规 36 2 2" xfId="13229"/>
    <cellStyle name="20% - 强调文字颜色 3 15 2 6 2 3 2" xfId="13230"/>
    <cellStyle name="标题 1 15 2 4 2 2 3 2" xfId="13231"/>
    <cellStyle name="20% - 强调文字颜色 3 15 2 6 2 3 2 2" xfId="13232"/>
    <cellStyle name="标题 1 15 2 4 2 2 3 2 2" xfId="13233"/>
    <cellStyle name="常规 36 3" xfId="13234"/>
    <cellStyle name="20% - 强调文字颜色 3 15 2 6 2 4" xfId="13235"/>
    <cellStyle name="标题 1 15 2 4 2 2 4" xfId="13236"/>
    <cellStyle name="常规 36 3 2" xfId="13237"/>
    <cellStyle name="20% - 强调文字颜色 3 15 2 6 2 4 2" xfId="13238"/>
    <cellStyle name="标题 2 2 7" xfId="13239"/>
    <cellStyle name="标题 1 15 2 4 2 2 4 2" xfId="13240"/>
    <cellStyle name="20% - 强调文字颜色 3 15 2 6 2 4 2 2" xfId="13241"/>
    <cellStyle name="标题 2 2 7 2" xfId="13242"/>
    <cellStyle name="标题 1 15 2 4 2 2 4 2 2" xfId="13243"/>
    <cellStyle name="标题 5 8 2 4 2 4 2 5 2" xfId="13244"/>
    <cellStyle name="20% - 强调文字颜色 3 15 2 6 2 5" xfId="13245"/>
    <cellStyle name="标题 1 15 2 4 2 2 5" xfId="13246"/>
    <cellStyle name="20% - 强调文字颜色 3 15 2 6 2 5 2" xfId="13247"/>
    <cellStyle name="标题 1 15 2 4 2 2 5 2" xfId="13248"/>
    <cellStyle name="20% - 强调文字颜色 3 15 2 6 3" xfId="13249"/>
    <cellStyle name="标题 4 3 3 5 2 5" xfId="13250"/>
    <cellStyle name="标题 1 15 2 4 2 3" xfId="13251"/>
    <cellStyle name="20% - 强调文字颜色 3 15 2 6 4" xfId="13252"/>
    <cellStyle name="常规 2 4 2 2 2 2" xfId="13253"/>
    <cellStyle name="标题 6 2 2 3 5 3 2" xfId="13254"/>
    <cellStyle name="标题 4 3 3 5 2 6" xfId="13255"/>
    <cellStyle name="标题 1 15 2 4 2 4" xfId="13256"/>
    <cellStyle name="20% - 强调文字颜色 3 15 2 6 4 2" xfId="13257"/>
    <cellStyle name="常规 2 4 2 2 2 2 2" xfId="13258"/>
    <cellStyle name="标题 6 2 2 3 5 3 2 2" xfId="13259"/>
    <cellStyle name="标题 1 15 2 4 2 4 2" xfId="13260"/>
    <cellStyle name="20% - 强调文字颜色 3 15 2 6 4 2 2" xfId="13261"/>
    <cellStyle name="标题 1 15 2 4 2 4 2 2" xfId="13262"/>
    <cellStyle name="20% - 强调文字颜色 3 15 2 6 5" xfId="13263"/>
    <cellStyle name="常规 2 4 2 2 2 3" xfId="13264"/>
    <cellStyle name="标题 6 2 2 3 5 3 3" xfId="13265"/>
    <cellStyle name="标题 3 2 3 2 4 2" xfId="13266"/>
    <cellStyle name="标题 1 15 2 4 2 5" xfId="13267"/>
    <cellStyle name="20% - 强调文字颜色 3 15 2 6 5 2" xfId="13268"/>
    <cellStyle name="常规 2 4 2 2 2 3 2" xfId="13269"/>
    <cellStyle name="标题 6 2 2 3 5 3 3 2" xfId="13270"/>
    <cellStyle name="标题 1 15 2 4 2 5 2" xfId="13271"/>
    <cellStyle name="60% - 强调文字颜色 4 2 5 2 3" xfId="13272"/>
    <cellStyle name="20% - 强调文字颜色 3 15 2 6 5 2 2" xfId="13273"/>
    <cellStyle name="标题 1 15 2 4 2 5 2 2" xfId="13274"/>
    <cellStyle name="60% - 强调文字颜色 4 2 5 2 3 2" xfId="13275"/>
    <cellStyle name="20% - 强调文字颜色 3 15 2 6 6 2" xfId="13276"/>
    <cellStyle name="标题 1 15 2 4 2 6 2" xfId="13277"/>
    <cellStyle name="20% - 强调文字颜色 3 15 2 7" xfId="13278"/>
    <cellStyle name="20% - 强调文字颜色 3 15 2 7 2" xfId="13279"/>
    <cellStyle name="标题 4 3 3 5 3 4" xfId="13280"/>
    <cellStyle name="20% - 强调文字颜色 3 15 2 7 2 2" xfId="13281"/>
    <cellStyle name="强调文字颜色 4 4" xfId="13282"/>
    <cellStyle name="20% - 强调文字颜色 3 15 2 7 2 2 2" xfId="13283"/>
    <cellStyle name="20% - 强调文字颜色 3 15 2 7 3" xfId="13284"/>
    <cellStyle name="标题 14 3 6 3" xfId="13285"/>
    <cellStyle name="20% - 强调文字颜色 3 15 2 7 3 2" xfId="13286"/>
    <cellStyle name="20% - 强调文字颜色 5 2 11 6" xfId="13287"/>
    <cellStyle name="标题 14 3 6 3 2" xfId="13288"/>
    <cellStyle name="60% - 强调文字颜色 1 15 5 2 7" xfId="13289"/>
    <cellStyle name="20% - 强调文字颜色 3 15 2 7 3 2 2" xfId="13290"/>
    <cellStyle name="40% - 强调文字颜色 2 2 11 3 3 2 5" xfId="13291"/>
    <cellStyle name="20% - 强调文字颜色 5 2 11 6 2" xfId="13292"/>
    <cellStyle name="20% - 强调文字颜色 3 15 2 7 4" xfId="13293"/>
    <cellStyle name="20% - 强调文字颜色 3 15 2 7 4 2" xfId="13294"/>
    <cellStyle name="标题 6 2 2 3 5 4 2 2" xfId="13295"/>
    <cellStyle name="20% - 强调文字颜色 5 2 12 6" xfId="13296"/>
    <cellStyle name="20% - 强调文字颜色 3 15 2 8" xfId="13297"/>
    <cellStyle name="40% - 强调文字颜色 4 15 2 3 3 2 3" xfId="13298"/>
    <cellStyle name="标题 5 2 8 3 8 2 3" xfId="13299"/>
    <cellStyle name="20% - 强调文字颜色 3 15 2 8 2" xfId="13300"/>
    <cellStyle name="40% - 强调文字颜色 4 15 2 3 3 2 3 2" xfId="13301"/>
    <cellStyle name="标题 5 2 8 3 8 2 3 2" xfId="13302"/>
    <cellStyle name="20% - 强调文字颜色 3 15 2 8 2 2" xfId="13303"/>
    <cellStyle name="标题 20 5 2 2 5 2" xfId="13304"/>
    <cellStyle name="标题 15 5 2 2 5 2" xfId="13305"/>
    <cellStyle name="40% - 强调文字颜色 5 15 5 2 2 4 2" xfId="13306"/>
    <cellStyle name="20% - 强调文字颜色 3 15 2 9" xfId="13307"/>
    <cellStyle name="标题 5 6 2 4 2 3 2 4 2" xfId="13308"/>
    <cellStyle name="标题 5 2 8 3 8 3 3" xfId="13309"/>
    <cellStyle name="40% - 强调文字颜色 5 15 5 2 2 4 2 2" xfId="13310"/>
    <cellStyle name="20% - 强调文字颜色 3 15 2 9 2" xfId="13311"/>
    <cellStyle name="标题 5 2 8 3 8 3 3 2" xfId="13312"/>
    <cellStyle name="20% - 强调文字颜色 3 15 2 9 2 2" xfId="13313"/>
    <cellStyle name="20% - 强调文字颜色 3 20 3" xfId="13314"/>
    <cellStyle name="20% - 强调文字颜色 3 15 3" xfId="13315"/>
    <cellStyle name="20% - 强调文字颜色 3 20 3 2" xfId="13316"/>
    <cellStyle name="20% - 强调文字颜色 3 15 3 2" xfId="13317"/>
    <cellStyle name="20% - 强调文字颜色 3 15 3 2 2" xfId="13318"/>
    <cellStyle name="40% - 强调文字颜色 6 2 2 2 2 4" xfId="13319"/>
    <cellStyle name="20% - 强调文字颜色 5 15 2 3 3 2 5" xfId="13320"/>
    <cellStyle name="20% - 强调文字颜色 3 15 3 2 2 2" xfId="13321"/>
    <cellStyle name="40% - 强调文字颜色 6 2 2 2 2 4 2" xfId="13322"/>
    <cellStyle name="20% - 强调文字颜色 5 15 2 3 3 2 5 2" xfId="13323"/>
    <cellStyle name="20% - 强调文字颜色 3 15 3 2 2 2 2" xfId="13324"/>
    <cellStyle name="20% - 强调文字颜色 3 15 3 2 2 2 2 2" xfId="13325"/>
    <cellStyle name="20% - 强调文字颜色 3 15 3 2 2 2 2 2 2" xfId="13326"/>
    <cellStyle name="20% - 强调文字颜色 3 15 3 2 2 2 2 2 2 2" xfId="13327"/>
    <cellStyle name="40% - 强调文字颜色 6 15 3 2 2 3 6" xfId="13328"/>
    <cellStyle name="20% - 强调文字颜色 3 15 3 2 2 2 2 3 2" xfId="13329"/>
    <cellStyle name="20% - 强调文字颜色 3 15 3 2 2 2 2 3 2 2" xfId="13330"/>
    <cellStyle name="40% - 强调文字颜色 2 2 11 4 2 2 2 2" xfId="13331"/>
    <cellStyle name="20% - 强调文字颜色 4 15 4 2 2 2" xfId="13332"/>
    <cellStyle name="标题 5 2 15 3 4 2" xfId="13333"/>
    <cellStyle name="20% - 强调文字颜色 3 15 4 2 3 2 2 2" xfId="13334"/>
    <cellStyle name="20% - 强调文字颜色 3 15 3 2 2 2 2 4" xfId="13335"/>
    <cellStyle name="20% - 强调文字颜色 3 15 3 2 2 2 2 4 2" xfId="13336"/>
    <cellStyle name="20% - 强调文字颜色 3 15 3 2 2 2 3" xfId="13337"/>
    <cellStyle name="20% - 强调文字颜色 3 15 3 2 2 2 3 2" xfId="13338"/>
    <cellStyle name="20% - 强调文字颜色 3 15 3 2 2 2 3 2 2" xfId="13339"/>
    <cellStyle name="20% - 强调文字颜色 3 15 3 2 2 2 4" xfId="13340"/>
    <cellStyle name="20% - 强调文字颜色 3 15 3 2 2 2 4 2" xfId="13341"/>
    <cellStyle name="20% - 强调文字颜色 3 15 3 2 2 2 5" xfId="13342"/>
    <cellStyle name="标题 13 4 4 3 2" xfId="13343"/>
    <cellStyle name="40% - 强调文字颜色 4 15 2 3 2 2 2 2 2" xfId="13344"/>
    <cellStyle name="标题 5 2 8 3 7 2 2 2 2" xfId="13345"/>
    <cellStyle name="20% - 强调文字颜色 3 2 2 7 3 2" xfId="13346"/>
    <cellStyle name="20% - 强调文字颜色 3 15 3 2 2 2 5 2" xfId="13347"/>
    <cellStyle name="标题 13 4 4 3 2 2" xfId="13348"/>
    <cellStyle name="40% - 强调文字颜色 4 15 2 3 2 2 2 2 2 2" xfId="13349"/>
    <cellStyle name="20% - 强调文字颜色 3 2 2 7 3 2 2" xfId="13350"/>
    <cellStyle name="20% - 强调文字颜色 3 15 3 2 2 3" xfId="13351"/>
    <cellStyle name="20% - 强调文字颜色 3 15 3 2 2 3 2" xfId="13352"/>
    <cellStyle name="20% - 强调文字颜色 3 15 3 2 2 3 3" xfId="13353"/>
    <cellStyle name="20% - 强调文字颜色 3 15 3 2 2 3 3 2" xfId="13354"/>
    <cellStyle name="20% - 强调文字颜色 3 15 3 2 2 3 3 2 2" xfId="13355"/>
    <cellStyle name="20% - 强调文字颜色 3 15 3 2 2 3 4" xfId="13356"/>
    <cellStyle name="20% - 强调文字颜色 3 15 3 2 2 3 4 2" xfId="13357"/>
    <cellStyle name="20% - 强调文字颜色 3 15 3 2 2 4 2" xfId="13358"/>
    <cellStyle name="20% - 强调文字颜色 3 15 3 2 2 5" xfId="13359"/>
    <cellStyle name="20% - 强调文字颜色 3 15 3 2 2 5 2" xfId="13360"/>
    <cellStyle name="20% - 强调文字颜色 3 15 3 2 2 6" xfId="13361"/>
    <cellStyle name="20% - 强调文字颜色 3 15 3 2 2 6 2" xfId="13362"/>
    <cellStyle name="20% - 强调文字颜色 3 15 3 2 3" xfId="13363"/>
    <cellStyle name="40% - 强调文字颜色 6 2 2 2 2 5" xfId="13364"/>
    <cellStyle name="20% - 强调文字颜色 5 15 2 5 2 3 2" xfId="13365"/>
    <cellStyle name="20% - 强调文字颜色 3 15 3 2 3 2" xfId="13366"/>
    <cellStyle name="20% - 强调文字颜色 5 15 2 5 2 3 2 2" xfId="13367"/>
    <cellStyle name="20% - 强调文字颜色 3 15 3 2 3 2 2" xfId="13368"/>
    <cellStyle name="40% - 强调文字颜色 6 6 2 3 2 4" xfId="13369"/>
    <cellStyle name="20% - 强调文字颜色 5 15 2 5 2 3 2 2 2" xfId="13370"/>
    <cellStyle name="20% - 强调文字颜色 3 15 3 2 3 3" xfId="13371"/>
    <cellStyle name="20% - 强调文字颜色 3 15 3 2 3 3 2" xfId="13372"/>
    <cellStyle name="40% - 强调文字颜色 6 6 2 3 3 4" xfId="13373"/>
    <cellStyle name="常规 12" xfId="13374"/>
    <cellStyle name="20% - 强调文字颜色 3 15 3 2 3 3 2 2" xfId="13375"/>
    <cellStyle name="20% - 强调文字颜色 3 15 3 2 3 4" xfId="13376"/>
    <cellStyle name="20% - 强调文字颜色 3 15 3 2 3 4 2" xfId="13377"/>
    <cellStyle name="20% - 强调文字颜色 3 15 3 2 4" xfId="13378"/>
    <cellStyle name="20% - 强调文字颜色 5 15 2 5 2 3 3" xfId="13379"/>
    <cellStyle name="20% - 强调文字颜色 3 15 3 2 4 2" xfId="13380"/>
    <cellStyle name="20% - 强调文字颜色 5 15 2 5 2 3 3 2" xfId="13381"/>
    <cellStyle name="20% - 强调文字颜色 3 15 3 2 5" xfId="13382"/>
    <cellStyle name="20% - 强调文字颜色 5 15 2 5 2 3 4" xfId="13383"/>
    <cellStyle name="20% - 强调文字颜色 3 15 3 2 5 2" xfId="13384"/>
    <cellStyle name="20% - 强调文字颜色 5 15 2 5 2 3 4 2" xfId="13385"/>
    <cellStyle name="20% - 强调文字颜色 3 15 3 2 5 2 2" xfId="13386"/>
    <cellStyle name="60% - 强调文字颜色 5 2 5 3" xfId="13387"/>
    <cellStyle name="20% - 强调文字颜色 3 15 3 2 6 2" xfId="13388"/>
    <cellStyle name="20% - 强调文字颜色 3 15 3 3" xfId="13389"/>
    <cellStyle name="20% - 强调文字颜色 3 15 3 3 2" xfId="13390"/>
    <cellStyle name="40% - 强调文字颜色 6 2 2 2 3 4" xfId="13391"/>
    <cellStyle name="20% - 强调文字颜色 3 15 3 3 2 2" xfId="13392"/>
    <cellStyle name="40% - 强调文字颜色 6 2 2 2 3 4 2" xfId="13393"/>
    <cellStyle name="20% - 强调文字颜色 3 15 7 5" xfId="13394"/>
    <cellStyle name="20% - 强调文字颜色 3 15 3 3 2 2 2" xfId="13395"/>
    <cellStyle name="20% - 强调文字颜色 3 15 7 5 2" xfId="13396"/>
    <cellStyle name="20% - 强调文字颜色 3 15 3 3 2 2 2 2" xfId="13397"/>
    <cellStyle name="20% - 强调文字颜色 3 15 7 5 2 2" xfId="13398"/>
    <cellStyle name="20% - 强调文字颜色 3 15 3 3 2 2 2 2 2" xfId="13399"/>
    <cellStyle name="20% - 强调文字颜色 3 15 3 3 2 3" xfId="13400"/>
    <cellStyle name="20% - 强调文字颜色 3 15 3 3 2 3 2" xfId="13401"/>
    <cellStyle name="20% - 强调文字颜色 3 15 3 3 2 3 2 2" xfId="13402"/>
    <cellStyle name="20% - 强调文字颜色 3 15 3 3 2 4" xfId="13403"/>
    <cellStyle name="20% - 强调文字颜色 3 15 3 3 2 4 2" xfId="13404"/>
    <cellStyle name="20% - 强调文字颜色 5 18 3" xfId="13405"/>
    <cellStyle name="20% - 强调文字颜色 3 2 19 2 2 2 4" xfId="13406"/>
    <cellStyle name="20% - 强调文字颜色 3 15 3 3 2 4 2 2" xfId="13407"/>
    <cellStyle name="20% - 强调文字颜色 3 15 3 3 2 5" xfId="13408"/>
    <cellStyle name="20% - 强调文字颜色 3 15 3 3 2 5 2" xfId="13409"/>
    <cellStyle name="20% - 强调文字颜色 3 15 3 3 3" xfId="13410"/>
    <cellStyle name="40% - 强调文字颜色 6 2 2 2 3 5" xfId="13411"/>
    <cellStyle name="20% - 强调文字颜色 5 15 2 5 2 4 2" xfId="13412"/>
    <cellStyle name="20% - 强调文字颜色 3 15 3 3 3 2" xfId="13413"/>
    <cellStyle name="20% - 强调文字颜色 5 15 2 5 2 4 2 2" xfId="13414"/>
    <cellStyle name="20% - 强调文字颜色 3 15 3 3 3 2 2" xfId="13415"/>
    <cellStyle name="40% - 强调文字颜色 6 6 3 3 2 4" xfId="13416"/>
    <cellStyle name="20% - 强调文字颜色 3 15 3 3 3 3" xfId="13417"/>
    <cellStyle name="20% - 强调文字颜色 3 15 3 3 3 3 2" xfId="13418"/>
    <cellStyle name="40% - 强调文字颜色 6 6 3 3 3 4" xfId="13419"/>
    <cellStyle name="40% - 强调文字颜色 3 11" xfId="13420"/>
    <cellStyle name="20% - 强调文字颜色 3 15 3 3 3 3 2 2" xfId="13421"/>
    <cellStyle name="40% - 强调文字颜色 3 11 2" xfId="13422"/>
    <cellStyle name="20% - 强调文字颜色 3 15 3 3 3 4" xfId="13423"/>
    <cellStyle name="20% - 强调文字颜色 3 15 3 3 3 4 2" xfId="13424"/>
    <cellStyle name="20% - 强调文字颜色 3 15 3 3 4" xfId="13425"/>
    <cellStyle name="20% - 强调文字颜色 3 15 3 3 4 2" xfId="13426"/>
    <cellStyle name="20% - 强调文字颜色 3 15 3 3 4 2 2" xfId="13427"/>
    <cellStyle name="20% - 强调文字颜色 3 15 3 3 5" xfId="13428"/>
    <cellStyle name="20% - 强调文字颜色 3 15 3 3 5 2" xfId="13429"/>
    <cellStyle name="20% - 强调文字颜色 3 15 3 3 5 2 2" xfId="13430"/>
    <cellStyle name="60% - 强调文字颜色 6 2 5 3" xfId="13431"/>
    <cellStyle name="20% - 强调文字颜色 3 15 3 3 6" xfId="13432"/>
    <cellStyle name="20% - 强调文字颜色 3 15 3 3 6 2" xfId="13433"/>
    <cellStyle name="60% - 强调文字颜色 1 2 11 3 3 2 6" xfId="13434"/>
    <cellStyle name="20% - 强调文字颜色 3 15 3 4" xfId="13435"/>
    <cellStyle name="20% - 强调文字颜色 3 15 3 4 2" xfId="13436"/>
    <cellStyle name="20% - 强调文字颜色 3 15 3 4 2 2" xfId="13437"/>
    <cellStyle name="20% - 强调文字颜色 3 15 3 4 3" xfId="13438"/>
    <cellStyle name="20% - 强调文字颜色 5 15 2 5 2 5 2" xfId="13439"/>
    <cellStyle name="20% - 强调文字颜色 3 15 3 4 3 2" xfId="13440"/>
    <cellStyle name="20% - 强调文字颜色 5 15 2 5 2 5 2 2" xfId="13441"/>
    <cellStyle name="20% - 强调文字颜色 3 15 3 4 4" xfId="13442"/>
    <cellStyle name="20% - 强调文字颜色 3 15 3 4 4 2" xfId="13443"/>
    <cellStyle name="20% - 强调文字颜色 3 15 3 5" xfId="13444"/>
    <cellStyle name="20% - 强调文字颜色 3 15 3 5 2" xfId="13445"/>
    <cellStyle name="20% - 强调文字颜色 3 15 3 5 2 2" xfId="13446"/>
    <cellStyle name="20% - 强调文字颜色 3 15 3 7" xfId="13447"/>
    <cellStyle name="20% - 强调文字颜色 3 15 3 7 2" xfId="13448"/>
    <cellStyle name="20% - 强调文字颜色 3 15 4" xfId="13449"/>
    <cellStyle name="20% - 强调文字颜色 3 15 4 2" xfId="13450"/>
    <cellStyle name="20% - 强调文字颜色 4 20 3" xfId="13451"/>
    <cellStyle name="20% - 强调文字颜色 4 15 3" xfId="13452"/>
    <cellStyle name="20% - 强调文字颜色 3 15 4 2 2" xfId="13453"/>
    <cellStyle name="40% - 强调文字颜色 6 2 2 3 2 4" xfId="13454"/>
    <cellStyle name="20% - 强调文字颜色 5 15 2 4 3 2 5" xfId="13455"/>
    <cellStyle name="20% - 强调文字颜色 4 20 3 2" xfId="13456"/>
    <cellStyle name="20% - 强调文字颜色 4 15 3 2" xfId="13457"/>
    <cellStyle name="20% - 强调文字颜色 3 15 4 2 2 2" xfId="13458"/>
    <cellStyle name="40% - 强调文字颜色 1 4 8" xfId="13459"/>
    <cellStyle name="20% - 强调文字颜色 5 15 2 4 3 2 5 2" xfId="13460"/>
    <cellStyle name="20% - 强调文字颜色 4 15 3 2 2" xfId="13461"/>
    <cellStyle name="标题 5 2 14 3 4" xfId="13462"/>
    <cellStyle name="20% - 强调文字颜色 3 15 4 2 2 2 2" xfId="13463"/>
    <cellStyle name="40% - 强调文字颜色 1 4 8 2" xfId="13464"/>
    <cellStyle name="标题 5 4 5 2 2 3 2 3 2 3" xfId="13465"/>
    <cellStyle name="20% - 强调文字颜色 4 15 3 2 2 2" xfId="13466"/>
    <cellStyle name="标题 5 2 14 3 4 2" xfId="13467"/>
    <cellStyle name="20% - 强调文字颜色 3 15 4 2 2 2 2 2" xfId="13468"/>
    <cellStyle name="40% - 强调文字颜色 1 4 8 2 2" xfId="13469"/>
    <cellStyle name="20% - 强调文字颜色 4 15 3 2 2 2 2" xfId="13470"/>
    <cellStyle name="标题 5 2 14 3 4 2 2" xfId="13471"/>
    <cellStyle name="20% - 强调文字颜色 3 15 4 2 2 2 2 2 2" xfId="13472"/>
    <cellStyle name="40% - 强调文字颜色 6 19 2 3" xfId="13473"/>
    <cellStyle name="20% - 强调文字颜色 4 15 3 2 2 2 2 2" xfId="13474"/>
    <cellStyle name="标题 5 2 14 3 4 2 2 2" xfId="13475"/>
    <cellStyle name="20% - 强调文字颜色 3 15 4 2 2 2 2 2 2 2" xfId="13476"/>
    <cellStyle name="20% - 强调文字颜色 4 15 3 2 2 3" xfId="13477"/>
    <cellStyle name="标题 5 2 14 3 4 3" xfId="13478"/>
    <cellStyle name="20% - 强调文字颜色 3 15 4 2 2 2 2 3" xfId="13479"/>
    <cellStyle name="60% - 强调文字颜色 5 2 5 2 4" xfId="13480"/>
    <cellStyle name="20% - 强调文字颜色 4 15 3 2 2 3 2" xfId="13481"/>
    <cellStyle name="标题 5 2 14 3 4 3 2" xfId="13482"/>
    <cellStyle name="20% - 强调文字颜色 3 15 4 2 2 2 2 3 2" xfId="13483"/>
    <cellStyle name="20% - 强调文字颜色 4 15 3 2 2 3 2 2" xfId="13484"/>
    <cellStyle name="标题 5 2 14 3 4 3 2 2" xfId="13485"/>
    <cellStyle name="20% - 强调文字颜色 3 15 4 2 2 2 2 3 2 2" xfId="13486"/>
    <cellStyle name="20% - 强调文字颜色 3 15 5 2 3 2 2 2" xfId="13487"/>
    <cellStyle name="20% - 强调文字颜色 4 15 7 2 2" xfId="13488"/>
    <cellStyle name="20% - 强调文字颜色 4 15 3 2 2 4" xfId="13489"/>
    <cellStyle name="标题 5 2 14 3 4 4" xfId="13490"/>
    <cellStyle name="20% - 强调文字颜色 3 15 4 2 2 2 2 4" xfId="13491"/>
    <cellStyle name="20% - 强调文字颜色 4 15 3 2 2 4 2" xfId="13492"/>
    <cellStyle name="标题 5 2 14 3 4 4 2" xfId="13493"/>
    <cellStyle name="20% - 强调文字颜色 3 15 4 2 2 2 2 4 2" xfId="13494"/>
    <cellStyle name="40% - 强调文字颜色 3 2 10 4 2" xfId="13495"/>
    <cellStyle name="20% - 强调文字颜色 4 15 3 2 3" xfId="13496"/>
    <cellStyle name="20% - 强调文字颜色 3 15 4 2 2 2 3" xfId="13497"/>
    <cellStyle name="40% - 强调文字颜色 3 2 10 4 2 2" xfId="13498"/>
    <cellStyle name="20% - 强调文字颜色 4 15 3 2 3 2" xfId="13499"/>
    <cellStyle name="20% - 强调文字颜色 3 15 4 2 2 2 3 2" xfId="13500"/>
    <cellStyle name="20% - 强调文字颜色 4 15 3 2 3 2 2" xfId="13501"/>
    <cellStyle name="20% - 强调文字颜色 3 15 4 2 2 2 3 2 2" xfId="13502"/>
    <cellStyle name="标题 6 2 2 4 5 4 2 3" xfId="13503"/>
    <cellStyle name="标题 5 10 3 3 2 4 6" xfId="13504"/>
    <cellStyle name="20% - 强调文字颜色 4 15 3 2 4" xfId="13505"/>
    <cellStyle name="20% - 强调文字颜色 3 15 4 2 2 2 4" xfId="13506"/>
    <cellStyle name="20% - 强调文字颜色 4 15 3 2 4 2" xfId="13507"/>
    <cellStyle name="20% - 强调文字颜色 3 15 4 2 2 2 4 2" xfId="13508"/>
    <cellStyle name="20% - 强调文字颜色 4 15 3 2 4 2 2" xfId="13509"/>
    <cellStyle name="20% - 强调文字颜色 3 15 4 2 2 2 4 2 2" xfId="13510"/>
    <cellStyle name="40% - 强调文字颜色 6 6 2 2 5" xfId="13511"/>
    <cellStyle name="20% - 强调文字颜色 5 3 6 2 2 2 3" xfId="13512"/>
    <cellStyle name="20% - 强调文字颜色 4 15 3 2 5" xfId="13513"/>
    <cellStyle name="20% - 强调文字颜色 3 15 4 2 2 2 5" xfId="13514"/>
    <cellStyle name="40% - 强调文字颜色 4 15 2 3 3 2 2 2 2" xfId="13515"/>
    <cellStyle name="标题 5 2 8 3 8 2 2 2 2" xfId="13516"/>
    <cellStyle name="20% - 强调文字颜色 4 15 3 2 5 2" xfId="13517"/>
    <cellStyle name="20% - 强调文字颜色 3 15 4 2 2 2 5 2" xfId="13518"/>
    <cellStyle name="20% - 强调文字颜色 4 15 3 3" xfId="13519"/>
    <cellStyle name="20% - 强调文字颜色 3 15 4 2 2 3" xfId="13520"/>
    <cellStyle name="强调文字颜色 4 4 2 2" xfId="13521"/>
    <cellStyle name="40% - 强调文字颜色 1 4 9" xfId="13522"/>
    <cellStyle name="20% - 强调文字颜色 4 15 3 3 2" xfId="13523"/>
    <cellStyle name="20% - 强调文字颜色 3 15 4 2 2 3 2" xfId="13524"/>
    <cellStyle name="40% - 强调文字颜色 1 4 9 2" xfId="13525"/>
    <cellStyle name="60% - 强调文字颜色 1 2 4 3 3 3" xfId="13526"/>
    <cellStyle name="20% - 强调文字颜色 5 2 2 3" xfId="13527"/>
    <cellStyle name="20% - 强调文字颜色 4 15 3 3 2 2" xfId="13528"/>
    <cellStyle name="20% - 强调文字颜色 3 15 4 2 2 3 2 2" xfId="13529"/>
    <cellStyle name="40% - 强调文字颜色 1 4 9 2 2" xfId="13530"/>
    <cellStyle name="标题 1 3" xfId="13531"/>
    <cellStyle name="20% - 强调文字颜色 4 15 3 3 2 2 2" xfId="13532"/>
    <cellStyle name="60% - 强调文字颜色 1 2 4 3 3 3 2" xfId="13533"/>
    <cellStyle name="20% - 强调文字颜色 5 2 2 3 2" xfId="13534"/>
    <cellStyle name="20% - 强调文字颜色 3 15 4 2 2 3 2 2 2" xfId="13535"/>
    <cellStyle name="40% - 强调文字颜色 1 4 9 2 2 2" xfId="13536"/>
    <cellStyle name="40% - 强调文字颜色 4 2 11 5 2 2 2 2 2 2" xfId="13537"/>
    <cellStyle name="40% - 强调文字颜色 3 2 10 5 2" xfId="13538"/>
    <cellStyle name="20% - 强调文字颜色 4 15 3 3 3" xfId="13539"/>
    <cellStyle name="20% - 强调文字颜色 3 15 4 2 2 3 3" xfId="13540"/>
    <cellStyle name="40% - 强调文字颜色 1 4 9 3" xfId="13541"/>
    <cellStyle name="20% - 强调文字颜色 5 2 3 3" xfId="13542"/>
    <cellStyle name="20% - 强调文字颜色 4 15 3 3 3 2" xfId="13543"/>
    <cellStyle name="20% - 强调文字颜色 3 15 4 2 2 3 3 2" xfId="13544"/>
    <cellStyle name="40% - 强调文字颜色 1 4 9 3 2" xfId="13545"/>
    <cellStyle name="20% - 强调文字颜色 5 2 3 3 2" xfId="13546"/>
    <cellStyle name="20% - 强调文字颜色 4 15 3 3 3 2 2" xfId="13547"/>
    <cellStyle name="20% - 强调文字颜色 3 15 4 2 2 3 3 2 2" xfId="13548"/>
    <cellStyle name="标题 5 10 3 4 2 4 6" xfId="13549"/>
    <cellStyle name="60% - 强调文字颜色 1 15 3 5" xfId="13550"/>
    <cellStyle name="标题 5 7 2 3 3 2 4 3" xfId="13551"/>
    <cellStyle name="40% - 强调文字颜色 1 4 9 3 2 2" xfId="13552"/>
    <cellStyle name="20% - 强调文字颜色 4 15 3 3 4" xfId="13553"/>
    <cellStyle name="20% - 强调文字颜色 3 2 11 3 2 2 2 4 2 2" xfId="13554"/>
    <cellStyle name="20% - 强调文字颜色 3 15 4 2 2 3 4" xfId="13555"/>
    <cellStyle name="40% - 强调文字颜色 1 4 9 4" xfId="13556"/>
    <cellStyle name="20% - 强调文字颜色 5 2 4 3" xfId="13557"/>
    <cellStyle name="20% - 强调文字颜色 4 15 3 3 4 2" xfId="13558"/>
    <cellStyle name="20% - 强调文字颜色 3 15 4 2 2 3 4 2" xfId="13559"/>
    <cellStyle name="40% - 强调文字颜色 1 4 9 4 2" xfId="13560"/>
    <cellStyle name="20% - 强调文字颜色 4 15 3 4" xfId="13561"/>
    <cellStyle name="20% - 强调文字颜色 3 15 4 2 2 4" xfId="13562"/>
    <cellStyle name="20% - 强调文字颜色 4 15 3 4 2" xfId="13563"/>
    <cellStyle name="20% - 强调文字颜色 3 15 4 2 2 4 2" xfId="13564"/>
    <cellStyle name="20% - 强调文字颜色 5 3 2 3" xfId="13565"/>
    <cellStyle name="20% - 强调文字颜色 4 15 3 4 2 2" xfId="13566"/>
    <cellStyle name="20% - 强调文字颜色 3 15 4 2 2 4 2 2" xfId="13567"/>
    <cellStyle name="20% - 强调文字颜色 4 15 3 5" xfId="13568"/>
    <cellStyle name="20% - 强调文字颜色 3 15 4 2 2 5" xfId="13569"/>
    <cellStyle name="20% - 强调文字颜色 4 15 3 5 2" xfId="13570"/>
    <cellStyle name="20% - 强调文字颜色 3 15 4 2 2 5 2" xfId="13571"/>
    <cellStyle name="20% - 强调文字颜色 5 4 2 3" xfId="13572"/>
    <cellStyle name="20% - 强调文字颜色 4 15 3 5 2 2" xfId="13573"/>
    <cellStyle name="20% - 强调文字颜色 3 15 4 2 2 5 2 2" xfId="13574"/>
    <cellStyle name="20% - 强调文字颜色 4 15 3 6" xfId="13575"/>
    <cellStyle name="20% - 强调文字颜色 3 15 4 2 2 6" xfId="13576"/>
    <cellStyle name="40% - 强调文字颜色 2 2 11 4 2" xfId="13577"/>
    <cellStyle name="20% - 强调文字颜色 4 15 4" xfId="13578"/>
    <cellStyle name="20% - 强调文字颜色 3 15 4 2 3" xfId="13579"/>
    <cellStyle name="20% - 强调文字颜色 5 15 2 5 3 3 2" xfId="13580"/>
    <cellStyle name="40% - 强调文字颜色 2 2 11 4 2 2" xfId="13581"/>
    <cellStyle name="20% - 强调文字颜色 4 15 4 2" xfId="13582"/>
    <cellStyle name="20% - 强调文字颜色 3 15 4 2 3 2" xfId="13583"/>
    <cellStyle name="40% - 强调文字颜色 1 5 8" xfId="13584"/>
    <cellStyle name="20% - 强调文字颜色 5 15 2 5 3 3 2 2" xfId="13585"/>
    <cellStyle name="40% - 强调文字颜色 2 2 11 4 2 2 2" xfId="13586"/>
    <cellStyle name="20% - 强调文字颜色 4 15 4 2 2" xfId="13587"/>
    <cellStyle name="标题 5 2 15 3 4" xfId="13588"/>
    <cellStyle name="20% - 强调文字颜色 3 15 4 2 3 2 2" xfId="13589"/>
    <cellStyle name="40% - 强调文字颜色 2 2 11 4 2 3" xfId="13590"/>
    <cellStyle name="20% - 强调文字颜色 4 15 4 3" xfId="13591"/>
    <cellStyle name="20% - 强调文字颜色 3 15 4 2 3 3" xfId="13592"/>
    <cellStyle name="40% - 强调文字颜色 1 5 9" xfId="13593"/>
    <cellStyle name="40% - 强调文字颜色 2 2 11 4 2 3 2" xfId="13594"/>
    <cellStyle name="20% - 强调文字颜色 4 15 4 3 2" xfId="13595"/>
    <cellStyle name="20% - 强调文字颜色 3 15 4 2 3 3 2" xfId="13596"/>
    <cellStyle name="60% - 强调文字颜色 1 2 5 3 3 3" xfId="13597"/>
    <cellStyle name="20% - 强调文字颜色 6 2 2 3" xfId="13598"/>
    <cellStyle name="40% - 强调文字颜色 2 2 11 4 2 3 2 2" xfId="13599"/>
    <cellStyle name="20% - 强调文字颜色 4 15 4 3 2 2" xfId="13600"/>
    <cellStyle name="20% - 强调文字颜色 3 15 4 2 3 3 2 2" xfId="13601"/>
    <cellStyle name="40% - 强调文字颜色 2 2 11 4 2 4 2" xfId="13602"/>
    <cellStyle name="20% - 强调文字颜色 4 15 4 4 2" xfId="13603"/>
    <cellStyle name="20% - 强调文字颜色 3 15 4 2 3 4 2" xfId="13604"/>
    <cellStyle name="40% - 强调文字颜色 2 2 11 4 3" xfId="13605"/>
    <cellStyle name="20% - 强调文字颜色 4 15 5" xfId="13606"/>
    <cellStyle name="20% - 强调文字颜色 3 15 4 2 4" xfId="13607"/>
    <cellStyle name="40% - 强调文字颜色 2 2 11 4 3 2" xfId="13608"/>
    <cellStyle name="20% - 强调文字颜色 4 15 5 2" xfId="13609"/>
    <cellStyle name="20% - 强调文字颜色 3 15 4 2 4 2" xfId="13610"/>
    <cellStyle name="40% - 强调文字颜色 2 2 11 4 4" xfId="13611"/>
    <cellStyle name="20% - 强调文字颜色 4 15 6" xfId="13612"/>
    <cellStyle name="20% - 强调文字颜色 3 15 4 2 5" xfId="13613"/>
    <cellStyle name="20% - 强调文字颜色 4 15 6 2" xfId="13614"/>
    <cellStyle name="20% - 强调文字颜色 3 15 4 2 5 2" xfId="13615"/>
    <cellStyle name="20% - 强调文字颜色 4 15 6 2 2" xfId="13616"/>
    <cellStyle name="20% - 强调文字颜色 3 15 4 2 5 2 2" xfId="13617"/>
    <cellStyle name="20% - 强调文字颜色 4 15 7 2" xfId="13618"/>
    <cellStyle name="20% - 强调文字颜色 3 15 4 2 6 2" xfId="13619"/>
    <cellStyle name="20% - 强调文字颜色 3 15 5 2 3 2 2" xfId="13620"/>
    <cellStyle name="20% - 强调文字颜色 3 15 4 3" xfId="13621"/>
    <cellStyle name="20% - 强调文字颜色 4 21 3" xfId="13622"/>
    <cellStyle name="20% - 强调文字颜色 4 16 3" xfId="13623"/>
    <cellStyle name="20% - 强调文字颜色 3 15 4 3 2" xfId="13624"/>
    <cellStyle name="20% - 强调文字颜色 4 21 3 2" xfId="13625"/>
    <cellStyle name="20% - 强调文字颜色 4 16 3 2" xfId="13626"/>
    <cellStyle name="20% - 强调文字颜色 3 15 4 3 2 2" xfId="13627"/>
    <cellStyle name="40% - 强调文字颜色 2 4 8" xfId="13628"/>
    <cellStyle name="20% - 强调文字颜色 4 2 11 5 3" xfId="13629"/>
    <cellStyle name="40% - 强调文字颜色 2 4 8 2" xfId="13630"/>
    <cellStyle name="20% - 强调文字颜色 4 2 11 5 3 2" xfId="13631"/>
    <cellStyle name="常规 9 4 4 2 4" xfId="13632"/>
    <cellStyle name="60% - 强调文字颜色 1 2 11 2 3" xfId="13633"/>
    <cellStyle name="20% - 强调文字颜色 3 15 4 3 2 2 2" xfId="13634"/>
    <cellStyle name="20% - 强调文字颜色 4 21 3 2 2" xfId="13635"/>
    <cellStyle name="20% - 强调文字颜色 4 16 3 2 2" xfId="13636"/>
    <cellStyle name="40% - 强调文字颜色 5 11 5 2 3 2 2" xfId="13637"/>
    <cellStyle name="20% - 强调文字颜色 3 15 4 3 2 2 3" xfId="13638"/>
    <cellStyle name="20% - 强调文字颜色 4 2 11 5 3 3" xfId="13639"/>
    <cellStyle name="标题 5 13 3 5 2 4" xfId="13640"/>
    <cellStyle name="20% - 强调文字颜色 3 15 4 3 2 2 3 2" xfId="13641"/>
    <cellStyle name="20% - 强调文字颜色 4 2 11 5 3 3 2" xfId="13642"/>
    <cellStyle name="标题 5 13 3 5 2 4 2" xfId="13643"/>
    <cellStyle name="20% - 强调文字颜色 3 15 4 3 2 2 3 2 2" xfId="13644"/>
    <cellStyle name="20% - 强调文字颜色 4 2 11 5 3 3 2 2" xfId="13645"/>
    <cellStyle name="20% - 强调文字颜色 3 15 4 3 2 2 4" xfId="13646"/>
    <cellStyle name="20% - 强调文字颜色 4 2 11 5 3 4" xfId="13647"/>
    <cellStyle name="标题 5 13 3 5 3 4" xfId="13648"/>
    <cellStyle name="20% - 强调文字颜色 3 15 4 3 2 2 4 2" xfId="13649"/>
    <cellStyle name="20% - 强调文字颜色 4 2 11 5 3 4 2" xfId="13650"/>
    <cellStyle name="20% - 强调文字颜色 3 15 4 3 2 3" xfId="13651"/>
    <cellStyle name="40% - 强调文字颜色 2 4 9" xfId="13652"/>
    <cellStyle name="20% - 强调文字颜色 4 2 11 5 4" xfId="13653"/>
    <cellStyle name="40% - 强调文字颜色 2 4 9 2" xfId="13654"/>
    <cellStyle name="20% - 强调文字颜色 4 2 11 5 4 2" xfId="13655"/>
    <cellStyle name="60% - 强调文字颜色 1 2 11 3 3" xfId="13656"/>
    <cellStyle name="20% - 强调文字颜色 3 15 4 3 2 3 2" xfId="13657"/>
    <cellStyle name="40% - 强调文字颜色 2 4 9 2 2" xfId="13658"/>
    <cellStyle name="20% - 强调文字颜色 4 2 11 5 4 2 2" xfId="13659"/>
    <cellStyle name="60% - 强调文字颜色 1 3 4 3 3 3" xfId="13660"/>
    <cellStyle name="60% - 强调文字颜色 1 2 11 3 3 2" xfId="13661"/>
    <cellStyle name="20% - 强调文字颜色 3 15 4 3 2 3 2 2" xfId="13662"/>
    <cellStyle name="20% - 强调文字颜色 3 15 4 3 2 4" xfId="13663"/>
    <cellStyle name="20% - 强调文字颜色 4 2 11 5 5" xfId="13664"/>
    <cellStyle name="20% - 强调文字颜色 4 2 11 5 5 2" xfId="13665"/>
    <cellStyle name="60% - 强调文字颜色 1 2 11 4 3" xfId="13666"/>
    <cellStyle name="20% - 强调文字颜色 3 15 4 3 2 4 2" xfId="13667"/>
    <cellStyle name="20% - 强调文字颜色 4 2 11 5 5 2 2" xfId="13668"/>
    <cellStyle name="60% - 强调文字颜色 1 2 11 4 3 2" xfId="13669"/>
    <cellStyle name="20% - 强调文字颜色 3 15 4 3 2 4 2 2" xfId="13670"/>
    <cellStyle name="20% - 强调文字颜色 3 2 11 5 2 2 5 2" xfId="13671"/>
    <cellStyle name="20% - 强调文字颜色 3 15 4 3 2 5" xfId="13672"/>
    <cellStyle name="20% - 强调文字颜色 4 2 11 5 6" xfId="13673"/>
    <cellStyle name="20% - 强调文字颜色 3 15 4 3 2 5 2" xfId="13674"/>
    <cellStyle name="20% - 强调文字颜色 4 2 11 5 6 2" xfId="13675"/>
    <cellStyle name="20% - 强调文字颜色 4 21 4" xfId="13676"/>
    <cellStyle name="20% - 强调文字颜色 4 16 4" xfId="13677"/>
    <cellStyle name="20% - 强调文字颜色 3 15 4 3 3" xfId="13678"/>
    <cellStyle name="20% - 强调文字颜色 5 15 2 5 3 4 2" xfId="13679"/>
    <cellStyle name="40% - 强调文字颜色 2 2 11 5 2 2" xfId="13680"/>
    <cellStyle name="20% - 强调文字颜色 4 21 4 2" xfId="13681"/>
    <cellStyle name="20% - 强调文字颜色 4 16 4 2" xfId="13682"/>
    <cellStyle name="20% - 强调文字颜色 3 15 4 3 3 2" xfId="13683"/>
    <cellStyle name="40% - 强调文字颜色 2 5 8" xfId="13684"/>
    <cellStyle name="20% - 强调文字颜色 4 2 11 6 3" xfId="13685"/>
    <cellStyle name="标题 5 2 2 4 3 2 4 3" xfId="13686"/>
    <cellStyle name="40% - 强调文字颜色 2 5 8 2" xfId="13687"/>
    <cellStyle name="20% - 强调文字颜色 4 2 11 6 3 2" xfId="13688"/>
    <cellStyle name="60% - 强调文字颜色 1 2 12 2 3" xfId="13689"/>
    <cellStyle name="20% - 强调文字颜色 3 15 4 3 3 2 2" xfId="13690"/>
    <cellStyle name="40% - 强调文字颜色 2 2 11 5 2 2 2" xfId="13691"/>
    <cellStyle name="20% - 强调文字颜色 4 21 4 2 2" xfId="13692"/>
    <cellStyle name="标题 5 2 2 4 3 2 4 3 2" xfId="13693"/>
    <cellStyle name="20% - 强调文字颜色 4 2 11 6 3 2 2" xfId="13694"/>
    <cellStyle name="60% - 强调文字颜色 1 2 12 2 3 2" xfId="13695"/>
    <cellStyle name="20% - 强调文字颜色 3 15 4 3 3 2 2 2" xfId="13696"/>
    <cellStyle name="40% - 强调文字颜色 2 2 11 5 2 2 2 2" xfId="13697"/>
    <cellStyle name="60% - 强调文字颜色 1 3 5 3 3 3" xfId="13698"/>
    <cellStyle name="20% - 强调文字颜色 3 15 4 3 3 3 2 2" xfId="13699"/>
    <cellStyle name="20% - 强调文字颜色 4 2 11 6 4 2 2" xfId="13700"/>
    <cellStyle name="20% - 强调文字颜色 3 15 4 3 3 4" xfId="13701"/>
    <cellStyle name="20% - 强调文字颜色 4 2 11 6 5" xfId="13702"/>
    <cellStyle name="20% - 强调文字颜色 3 15 4 3 3 4 2" xfId="13703"/>
    <cellStyle name="20% - 强调文字颜色 4 2 11 6 5 2" xfId="13704"/>
    <cellStyle name="20% - 强调文字颜色 4 21 5" xfId="13705"/>
    <cellStyle name="20% - 强调文字颜色 3 15 4 3 4" xfId="13706"/>
    <cellStyle name="20% - 强调文字颜色 4 21 5 2" xfId="13707"/>
    <cellStyle name="20% - 强调文字颜色 3 15 4 3 4 2" xfId="13708"/>
    <cellStyle name="40% - 强调文字颜色 2 6 8" xfId="13709"/>
    <cellStyle name="20% - 强调文字颜色 4 2 11 7 3" xfId="13710"/>
    <cellStyle name="20% - 强调文字颜色 3 15 4 3 4 2 2" xfId="13711"/>
    <cellStyle name="20% - 强调文字颜色 4 2 11 7 3 2" xfId="13712"/>
    <cellStyle name="20% - 强调文字颜色 3 15 4 3 5" xfId="13713"/>
    <cellStyle name="20% - 强调文字颜色 3 15 4 3 6" xfId="13714"/>
    <cellStyle name="20% - 强调文字颜色 3 15 5 2 4 2" xfId="13715"/>
    <cellStyle name="20% - 强调文字颜色 3 15 4 4" xfId="13716"/>
    <cellStyle name="20% - 强调文字颜色 4 22 3" xfId="13717"/>
    <cellStyle name="20% - 强调文字颜色 4 17 3" xfId="13718"/>
    <cellStyle name="20% - 强调文字颜色 3 15 4 4 2" xfId="13719"/>
    <cellStyle name="标题 17 2 2 2 2 2 3" xfId="13720"/>
    <cellStyle name="40% - 强调文字颜色 6 11 2 5" xfId="13721"/>
    <cellStyle name="20% - 强调文字颜色 4 22 3 2" xfId="13722"/>
    <cellStyle name="20% - 强调文字颜色 4 17 3 2" xfId="13723"/>
    <cellStyle name="20% - 强调文字颜色 3 15 4 4 2 2" xfId="13724"/>
    <cellStyle name="标题 17 2 2 2 2 2 3 2" xfId="13725"/>
    <cellStyle name="40% - 强调文字颜色 3 4 8" xfId="13726"/>
    <cellStyle name="40% - 强调文字颜色 6 11 2 5 2" xfId="13727"/>
    <cellStyle name="20% - 强调文字颜色 3 15 4 4 2 2 2" xfId="13728"/>
    <cellStyle name="标题 17 2 2 2 2 2 3 2 2" xfId="13729"/>
    <cellStyle name="40% - 强调文字颜色 3 4 8 2" xfId="13730"/>
    <cellStyle name="20% - 强调文字颜色 4 22 4" xfId="13731"/>
    <cellStyle name="20% - 强调文字颜色 3 15 4 4 3" xfId="13732"/>
    <cellStyle name="标题 17 2 2 2 2 2 4" xfId="13733"/>
    <cellStyle name="20% - 强调文字颜色 4 22 5" xfId="13734"/>
    <cellStyle name="20% - 强调文字颜色 3 15 4 4 4" xfId="13735"/>
    <cellStyle name="标题 17 2 2 2 2 2 5" xfId="13736"/>
    <cellStyle name="40% - 强调文字颜色 6 11 4 5" xfId="13737"/>
    <cellStyle name="20% - 强调文字颜色 4 22 5 2" xfId="13738"/>
    <cellStyle name="20% - 强调文字颜色 3 15 4 4 4 2" xfId="13739"/>
    <cellStyle name="标题 17 2 2 2 2 2 5 2" xfId="13740"/>
    <cellStyle name="40% - 强调文字颜色 3 6 8" xfId="13741"/>
    <cellStyle name="20% - 强调文字颜色 5 15 2 3 4 2 2 2" xfId="13742"/>
    <cellStyle name="20% - 强调文字颜色 3 15 4 5" xfId="13743"/>
    <cellStyle name="20% - 强调文字颜色 4 23 3" xfId="13744"/>
    <cellStyle name="20% - 强调文字颜色 4 18 3" xfId="13745"/>
    <cellStyle name="20% - 强调文字颜色 3 15 4 5 2" xfId="13746"/>
    <cellStyle name="标题 17 2 2 2 2 3 3" xfId="13747"/>
    <cellStyle name="40% - 强调文字颜色 6 12 2 5" xfId="13748"/>
    <cellStyle name="20% - 强调文字颜色 4 18 3 2" xfId="13749"/>
    <cellStyle name="20% - 强调文字颜色 3 15 4 5 2 2" xfId="13750"/>
    <cellStyle name="标题 17 2 2 2 2 3 3 2" xfId="13751"/>
    <cellStyle name="标题 9 2 4 2 2 5" xfId="13752"/>
    <cellStyle name="40% - 强调文字颜色 4 4 8" xfId="13753"/>
    <cellStyle name="20% - 强调文字颜色 3 15 4 6" xfId="13754"/>
    <cellStyle name="20% - 强调文字颜色 4 19 3" xfId="13755"/>
    <cellStyle name="20% - 强调文字颜色 3 15 4 6 2" xfId="13756"/>
    <cellStyle name="标题 17 2 2 2 2 4 3" xfId="13757"/>
    <cellStyle name="标题 16 2 5 3" xfId="13758"/>
    <cellStyle name="40% - 强调文字颜色 6 13 2 5" xfId="13759"/>
    <cellStyle name="20% - 强调文字颜色 4 19 3 2" xfId="13760"/>
    <cellStyle name="20% - 强调文字颜色 3 15 4 6 2 2" xfId="13761"/>
    <cellStyle name="标题 17 2 2 2 2 4 3 2" xfId="13762"/>
    <cellStyle name="标题 9 2 4 3 2 5" xfId="13763"/>
    <cellStyle name="40% - 强调文字颜色 5 4 8" xfId="13764"/>
    <cellStyle name="标题 5 3 2 4 3" xfId="13765"/>
    <cellStyle name="20% - 强调文字颜色 3 15 4 7" xfId="13766"/>
    <cellStyle name="20% - 强调文字颜色 4 25 3" xfId="13767"/>
    <cellStyle name="20% - 强调文字颜色 3 15 4 7 2" xfId="13768"/>
    <cellStyle name="20% - 强调文字颜色 3 15 5" xfId="13769"/>
    <cellStyle name="20% - 强调文字颜色 3 15 5 2" xfId="13770"/>
    <cellStyle name="20% - 强调文字颜色 3 15 5 2 2" xfId="13771"/>
    <cellStyle name="20% - 强调文字颜色 3 15 5 2 2 2" xfId="13772"/>
    <cellStyle name="20% - 强调文字颜色 3 15 5 2 2 2 2" xfId="13773"/>
    <cellStyle name="标题 3 2 2 3 3 3" xfId="13774"/>
    <cellStyle name="20% - 强调文字颜色 4 15 2 2 2 4 2 2" xfId="13775"/>
    <cellStyle name="标题 5 2 13 3 4 4 2 2" xfId="13776"/>
    <cellStyle name="60% - 强调文字颜色 1 15 7 2 4 2 2" xfId="13777"/>
    <cellStyle name="20% - 强调文字颜色 3 15 5 2 2 2 2 2 2 2" xfId="13778"/>
    <cellStyle name="20% - 强调文字颜色 3 2 3 8" xfId="13779"/>
    <cellStyle name="20% - 强调文字颜色 4 15 2 2 2 5" xfId="13780"/>
    <cellStyle name="标题 5 2 13 3 4 5" xfId="13781"/>
    <cellStyle name="60% - 强调文字颜色 3 2 5 2 3 2" xfId="13782"/>
    <cellStyle name="60% - 强调文字颜色 1 15 7 2 5" xfId="13783"/>
    <cellStyle name="20% - 强调文字颜色 3 15 5 2 2 2 2 3" xfId="13784"/>
    <cellStyle name="60% - 强调文字颜色 1 2 2 3 2 5 2" xfId="13785"/>
    <cellStyle name="20% - 强调文字颜色 4 15 2 2 2 5 2" xfId="13786"/>
    <cellStyle name="标题 5 2 13 3 4 5 2" xfId="13787"/>
    <cellStyle name="60% - 强调文字颜色 1 15 7 2 5 2" xfId="13788"/>
    <cellStyle name="20% - 强调文字颜色 3 15 5 2 2 2 2 3 2" xfId="13789"/>
    <cellStyle name="20% - 强调文字颜色 4 15 2 2 2 5 2 2" xfId="13790"/>
    <cellStyle name="40% - 强调文字颜色 5 4 11" xfId="13791"/>
    <cellStyle name="20% - 强调文字颜色 3 3 3 8" xfId="13792"/>
    <cellStyle name="20% - 强调文字颜色 3 15 5 2 2 2 2 3 2 2" xfId="13793"/>
    <cellStyle name="20% - 强调文字颜色 3 15 6 2 3 2 2 2" xfId="13794"/>
    <cellStyle name="20% - 强调文字颜色 4 15 2 2 2 6" xfId="13795"/>
    <cellStyle name="标题 5 2 13 3 4 6" xfId="13796"/>
    <cellStyle name="60% - 强调文字颜色 1 15 7 2 6" xfId="13797"/>
    <cellStyle name="20% - 强调文字颜色 3 15 5 2 2 2 2 4" xfId="13798"/>
    <cellStyle name="20% - 强调文字颜色 4 15 2 2 2 6 2" xfId="13799"/>
    <cellStyle name="标题 5 2 13 3 4 6 2" xfId="13800"/>
    <cellStyle name="60% - 强调文字颜色 1 15 7 2 6 2" xfId="13801"/>
    <cellStyle name="20% - 强调文字颜色 3 15 5 2 2 2 2 4 2" xfId="13802"/>
    <cellStyle name="20% - 强调文字颜色 3 15 5 2 2 2 3" xfId="13803"/>
    <cellStyle name="20% - 强调文字颜色 4 15 2 2 3 4" xfId="13804"/>
    <cellStyle name="60% - 强调文字颜色 1 15 7 3 4" xfId="13805"/>
    <cellStyle name="20% - 强调文字颜色 3 15 5 2 2 2 3 2" xfId="13806"/>
    <cellStyle name="20% - 强调文字颜色 4 15 2 2 3 4 2" xfId="13807"/>
    <cellStyle name="60% - 强调文字颜色 1 15 7 3 4 2" xfId="13808"/>
    <cellStyle name="20% - 强调文字颜色 3 15 5 2 2 2 3 2 2" xfId="13809"/>
    <cellStyle name="20% - 强调文字颜色 3 15 5 2 2 2 4" xfId="13810"/>
    <cellStyle name="20% - 强调文字颜色 4 15 2 2 4 4" xfId="13811"/>
    <cellStyle name="60% - 强调文字颜色 1 15 7 4 4" xfId="13812"/>
    <cellStyle name="20% - 强调文字颜色 3 15 5 2 2 2 4 2" xfId="13813"/>
    <cellStyle name="20% - 强调文字颜色 4 15 2 2 4 4 2" xfId="13814"/>
    <cellStyle name="20% - 强调文字颜色 3 15 5 2 2 2 4 2 2" xfId="13815"/>
    <cellStyle name="20% - 强调文字颜色 6 3 6 2 2 2 3" xfId="13816"/>
    <cellStyle name="20% - 强调文字颜色 3 15 5 2 2 2 5" xfId="13817"/>
    <cellStyle name="标题 13 4 2 3 2 6" xfId="13818"/>
    <cellStyle name="20% - 强调文字颜色 3 15 5 2 2 2 5 2" xfId="13819"/>
    <cellStyle name="20% - 强调文字颜色 3 15 5 2 2 3" xfId="13820"/>
    <cellStyle name="20% - 强调文字颜色 3 15 5 2 2 3 2" xfId="13821"/>
    <cellStyle name="40% - 强调文字颜色 2 4 4 3 4 2" xfId="13822"/>
    <cellStyle name="20% - 强调文字颜色 4 2 2 5" xfId="13823"/>
    <cellStyle name="20% - 强调文字颜色 4 15 2 3 2 4" xfId="13824"/>
    <cellStyle name="40% - 强调文字颜色 1 3 9 2 4" xfId="13825"/>
    <cellStyle name="20% - 强调文字颜色 3 15 5 2 2 3 2 2" xfId="13826"/>
    <cellStyle name="常规 2 2 7 2 2 2" xfId="13827"/>
    <cellStyle name="20% - 强调文字颜色 3 15 5 2 2 3 3" xfId="13828"/>
    <cellStyle name="40% - 强调文字颜色 2 4 4 3 5 2" xfId="13829"/>
    <cellStyle name="20% - 强调文字颜色 4 2 3 5" xfId="13830"/>
    <cellStyle name="20% - 强调文字颜色 4 15 2 3 3 4" xfId="13831"/>
    <cellStyle name="40% - 强调文字颜色 1 3 9 3 4" xfId="13832"/>
    <cellStyle name="20% - 强调文字颜色 3 15 5 2 2 3 3 2" xfId="13833"/>
    <cellStyle name="20% - 强调文字颜色 4 2 3 5 2" xfId="13834"/>
    <cellStyle name="20% - 强调文字颜色 4 15 2 3 3 4 2" xfId="13835"/>
    <cellStyle name="40% - 强调文字颜色 1 3 9 3 4 2" xfId="13836"/>
    <cellStyle name="20% - 强调文字颜色 3 15 5 2 2 3 3 2 2" xfId="13837"/>
    <cellStyle name="20% - 强调文字颜色 3 15 5 2 2 3 4" xfId="13838"/>
    <cellStyle name="20% - 强调文字颜色 4 2 4 5" xfId="13839"/>
    <cellStyle name="20% - 强调文字颜色 4 15 2 3 4 4" xfId="13840"/>
    <cellStyle name="20% - 强调文字颜色 3 15 5 2 2 3 4 2" xfId="13841"/>
    <cellStyle name="20% - 强调文字颜色 3 15 5 2 2 4" xfId="13842"/>
    <cellStyle name="20% - 强调文字颜色 3 15 5 2 2 4 2" xfId="13843"/>
    <cellStyle name="20% - 强调文字颜色 4 3 2 5" xfId="13844"/>
    <cellStyle name="20% - 强调文字颜色 4 15 2 4 2 4" xfId="13845"/>
    <cellStyle name="20% - 强调文字颜色 3 15 5 2 2 4 2 2" xfId="13846"/>
    <cellStyle name="20% - 强调文字颜色 3 15 5 2 2 5" xfId="13847"/>
    <cellStyle name="20% - 强调文字颜色 3 15 5 2 2 5 2" xfId="13848"/>
    <cellStyle name="20% - 强调文字颜色 3 15 5 2 2 5 2 2" xfId="13849"/>
    <cellStyle name="20% - 强调文字颜色 3 15 5 2 2 6" xfId="13850"/>
    <cellStyle name="20% - 强调文字颜色 3 15 5 2 2 6 2" xfId="13851"/>
    <cellStyle name="20% - 强调文字颜色 3 15 5 2 3 3" xfId="13852"/>
    <cellStyle name="20% - 强调文字颜色 4 15 8" xfId="13853"/>
    <cellStyle name="20% - 强调文字颜色 3 15 5 2 3 3 2" xfId="13854"/>
    <cellStyle name="20% - 强调文字颜色 4 15 8 2" xfId="13855"/>
    <cellStyle name="20% - 强调文字颜色 3 15 5 2 3 3 2 2" xfId="13856"/>
    <cellStyle name="20% - 强调文字颜色 4 15 8 2 2" xfId="13857"/>
    <cellStyle name="20% - 强调文字颜色 3 15 5 2 3 4 2" xfId="13858"/>
    <cellStyle name="20% - 强调文字颜色 4 15 9 2" xfId="13859"/>
    <cellStyle name="20% - 强调文字颜色 3 15 5 2 4" xfId="13860"/>
    <cellStyle name="20% - 强调文字颜色 3 15 5 2 5" xfId="13861"/>
    <cellStyle name="标题 17 2 2 2 2 2 7" xfId="13862"/>
    <cellStyle name="20% - 强调文字颜色 3 15 5 2 5 2" xfId="13863"/>
    <cellStyle name="20% - 强调文字颜色 4 22 7" xfId="13864"/>
    <cellStyle name="20% - 强调文字颜色 3 15 5 2 5 2 2" xfId="13865"/>
    <cellStyle name="40% - 强调文字颜色 2 2 2 8 2" xfId="13866"/>
    <cellStyle name="20% - 强调文字颜色 3 15 5 2 6" xfId="13867"/>
    <cellStyle name="20% - 强调文字颜色 3 15 5 3 3 2" xfId="13868"/>
    <cellStyle name="标题 17 2 2 2 2 3 7" xfId="13869"/>
    <cellStyle name="40% - 强调文字颜色 2 2 2 8 2 2" xfId="13870"/>
    <cellStyle name="20% - 强调文字颜色 3 15 5 2 6 2" xfId="13871"/>
    <cellStyle name="20% - 强调文字颜色 3 15 5 3 3 2 2" xfId="13872"/>
    <cellStyle name="20% - 强调文字颜色 3 15 5 3" xfId="13873"/>
    <cellStyle name="20% - 强调文字颜色 3 15 5 3 2" xfId="13874"/>
    <cellStyle name="40% - 强调文字颜色 2 2 2 7" xfId="13875"/>
    <cellStyle name="60% - 强调文字颜色 1 15 2 2 3 4 3" xfId="13876"/>
    <cellStyle name="20% - 强调文字颜色 3 7 3 3 5" xfId="13877"/>
    <cellStyle name="20% - 强调文字颜色 4 2 11 4 3 2 4" xfId="13878"/>
    <cellStyle name="20% - 强调文字颜色 3 15 5 3 2 2 2 2" xfId="13879"/>
    <cellStyle name="20% - 强调文字颜色 3 15 5 3 2 2 3 2" xfId="13880"/>
    <cellStyle name="20% - 强调文字颜色 3 15 5 3 2 2 3 2 2" xfId="13881"/>
    <cellStyle name="20% - 强调文字颜色 3 15 5 3 2 2 4" xfId="13882"/>
    <cellStyle name="20% - 强调文字颜色 3 15 5 3 2 2 4 2" xfId="13883"/>
    <cellStyle name="20% - 强调文字颜色 3 15 5 3 2 4 2 2" xfId="13884"/>
    <cellStyle name="20% - 强调文字颜色 3 15 5 3 3 2 2 2" xfId="13885"/>
    <cellStyle name="40% - 强调文字颜色 2 2 2 8 2 2 2" xfId="13886"/>
    <cellStyle name="20% - 强调文字颜色 3 15 5 3 3 3 2" xfId="13887"/>
    <cellStyle name="标题 17 2 2 2 2 4 7" xfId="13888"/>
    <cellStyle name="40% - 强调文字颜色 2 2 2 8 3 2" xfId="13889"/>
    <cellStyle name="20% - 强调文字颜色 3 15 5 3 3 3 2 2" xfId="13890"/>
    <cellStyle name="40% - 强调文字颜色 2 2 2 8 3 2 2" xfId="13891"/>
    <cellStyle name="20% - 强调文字颜色 3 15 5 3 3 4" xfId="13892"/>
    <cellStyle name="40% - 强调文字颜色 1 2 4 3 2 2 2 2" xfId="13893"/>
    <cellStyle name="20% - 强调文字颜色 3 15 5 3 3 4 2" xfId="13894"/>
    <cellStyle name="20% - 强调文字颜色 3 15 5 3 4" xfId="13895"/>
    <cellStyle name="40% - 强调文字颜色 2 2 2 9" xfId="13896"/>
    <cellStyle name="20% - 强调文字颜色 3 15 5 3 4 2" xfId="13897"/>
    <cellStyle name="40% - 强调文字颜色 2 2 2 9 2" xfId="13898"/>
    <cellStyle name="20% - 强调文字颜色 3 15 5 3 6" xfId="13899"/>
    <cellStyle name="20% - 强调文字颜色 3 15 5 3 4 2 2" xfId="13900"/>
    <cellStyle name="40% - 强调文字颜色 2 2 2 9 2 2" xfId="13901"/>
    <cellStyle name="20% - 强调文字颜色 3 15 5 3 6 2" xfId="13902"/>
    <cellStyle name="20% - 强调文字颜色 3 15 5 3 5" xfId="13903"/>
    <cellStyle name="20% - 强调文字颜色 3 15 5 4" xfId="13904"/>
    <cellStyle name="20% - 强调文字颜色 3 15 5 4 2" xfId="13905"/>
    <cellStyle name="40% - 强调文字颜色 2 2 3 7" xfId="13906"/>
    <cellStyle name="20% - 强调文字颜色 3 15 5 4 2 2" xfId="13907"/>
    <cellStyle name="40% - 强调文字颜色 2 2 3 7 2" xfId="13908"/>
    <cellStyle name="20% - 强调文字颜色 3 15 5 4 2 2 2" xfId="13909"/>
    <cellStyle name="40% - 强调文字颜色 2 11 6" xfId="13910"/>
    <cellStyle name="20% - 强调文字颜色 3 15 5 4 3 2" xfId="13911"/>
    <cellStyle name="20% - 强调文字颜色 3 15 6 2 6" xfId="13912"/>
    <cellStyle name="20% - 强调文字颜色 3 15 5 4 3 2 2" xfId="13913"/>
    <cellStyle name="20% - 强调文字颜色 3 15 6 2 6 2" xfId="13914"/>
    <cellStyle name="20% - 强调文字颜色 3 15 5 4 4" xfId="13915"/>
    <cellStyle name="20% - 强调文字颜色 3 15 5 4 4 2" xfId="13916"/>
    <cellStyle name="20% - 强调文字颜色 3 15 5 5" xfId="13917"/>
    <cellStyle name="20% - 强调文字颜色 3 15 5 5 2" xfId="13918"/>
    <cellStyle name="20% - 强调文字颜色 3 15 5 5 2 2" xfId="13919"/>
    <cellStyle name="20% - 强调文字颜色 3 15 5 6" xfId="13920"/>
    <cellStyle name="20% - 强调文字颜色 3 15 5 6 2" xfId="13921"/>
    <cellStyle name="20% - 强调文字颜色 3 15 5 6 2 2" xfId="13922"/>
    <cellStyle name="20% - 强调文字颜色 3 15 5 7" xfId="13923"/>
    <cellStyle name="20% - 强调文字颜色 3 15 5 7 2" xfId="13924"/>
    <cellStyle name="20% - 强调文字颜色 3 15 6 2" xfId="13925"/>
    <cellStyle name="20% - 强调文字颜色 3 15 6 2 2" xfId="13926"/>
    <cellStyle name="20% - 强调文字颜色 3 15 6 2 2 2" xfId="13927"/>
    <cellStyle name="20% - 强调文字颜色 3 15 6 2 2 2 2" xfId="13928"/>
    <cellStyle name="20% - 强调文字颜色 3 15 6 2 2 2 2 2 2" xfId="13929"/>
    <cellStyle name="20% - 强调文字颜色 3 15 6 2 2 2 3 2" xfId="13930"/>
    <cellStyle name="20% - 强调文字颜色 3 15 6 2 2 2 3 2 2" xfId="13931"/>
    <cellStyle name="20% - 强调文字颜色 3 15 6 2 2 2 4" xfId="13932"/>
    <cellStyle name="60% - 强调文字颜色 1 3 10 2 2" xfId="13933"/>
    <cellStyle name="20% - 强调文字颜色 3 15 6 2 2 2 4 2" xfId="13934"/>
    <cellStyle name="60% - 强调文字颜色 1 3 10 2 2 2" xfId="13935"/>
    <cellStyle name="20% - 强调文字颜色 3 15 6 2 2 3" xfId="13936"/>
    <cellStyle name="20% - 强调文字颜色 3 15 6 2 2 3 2" xfId="13937"/>
    <cellStyle name="20% - 强调文字颜色 3 15 6 2 2 4" xfId="13938"/>
    <cellStyle name="20% - 强调文字颜色 3 15 6 2 2 4 2" xfId="13939"/>
    <cellStyle name="20% - 强调文字颜色 3 15 6 2 2 4 2 2" xfId="13940"/>
    <cellStyle name="40% - 强调文字颜色 3 2 15 6" xfId="13941"/>
    <cellStyle name="20% - 强调文字颜色 3 3 2 7" xfId="13942"/>
    <cellStyle name="20% - 强调文字颜色 3 15 6 2 3 2" xfId="13943"/>
    <cellStyle name="20% - 强调文字颜色 3 15 6 2 3 2 2" xfId="13944"/>
    <cellStyle name="20% - 强调文字颜色 3 15 6 2 3 3" xfId="13945"/>
    <cellStyle name="20% - 强调文字颜色 3 15 6 2 3 3 2" xfId="13946"/>
    <cellStyle name="标题 13 4 2 3" xfId="13947"/>
    <cellStyle name="20% - 强调文字颜色 3 2 2 5 3" xfId="13948"/>
    <cellStyle name="20% - 强调文字颜色 3 15 6 2 3 3 2 2" xfId="13949"/>
    <cellStyle name="标题 5 5 3 3 2 2 2 5 2" xfId="13950"/>
    <cellStyle name="20% - 强调文字颜色 4 2 2 7" xfId="13951"/>
    <cellStyle name="20% - 强调文字颜色 4 15 2 3 2 6" xfId="13952"/>
    <cellStyle name="20% - 强调文字颜色 3 15 6 2 3 4" xfId="13953"/>
    <cellStyle name="20% - 强调文字颜色 3 15 6 2 3 4 2" xfId="13954"/>
    <cellStyle name="20% - 强调文字颜色 3 15 6 2 4" xfId="13955"/>
    <cellStyle name="标题 5 2 2 5 4 2 2 3" xfId="13956"/>
    <cellStyle name="20% - 强调文字颜色 3 15 6 2 4 2" xfId="13957"/>
    <cellStyle name="标题 15 2 6 4 2 2 3" xfId="13958"/>
    <cellStyle name="标题 5 2 2 5 4 2 2 3 2" xfId="13959"/>
    <cellStyle name="20% - 强调文字颜色 3 15 6 2 4 2 2" xfId="13960"/>
    <cellStyle name="标题 15 2 6 4 2 2 3 2" xfId="13961"/>
    <cellStyle name="20% - 强调文字颜色 3 15 6 2 5" xfId="13962"/>
    <cellStyle name="20% - 强调文字颜色 3 15 6 2 5 2" xfId="13963"/>
    <cellStyle name="20% - 强调文字颜色 3 15 6 2 5 2 2" xfId="13964"/>
    <cellStyle name="20% - 强调文字颜色 3 15 6 3" xfId="13965"/>
    <cellStyle name="解释性文本 6" xfId="13966"/>
    <cellStyle name="20% - 强调文字颜色 3 15 6 3 2" xfId="13967"/>
    <cellStyle name="解释性文本 6 2" xfId="13968"/>
    <cellStyle name="20% - 强调文字颜色 3 15 6 3 2 2" xfId="13969"/>
    <cellStyle name="20% - 强调文字颜色 3 15 6 3 2 2 2" xfId="13970"/>
    <cellStyle name="超链接 4 2 2 2" xfId="13971"/>
    <cellStyle name="20% - 强调文字颜色 3 15 6 3 3" xfId="13972"/>
    <cellStyle name="超链接 4 2 2 2 2" xfId="13973"/>
    <cellStyle name="20% - 强调文字颜色 3 15 6 3 3 2" xfId="13974"/>
    <cellStyle name="20% - 强调文字颜色 3 15 6 3 3 2 2" xfId="13975"/>
    <cellStyle name="超链接 4 2 2 3" xfId="13976"/>
    <cellStyle name="20% - 强调文字颜色 3 15 6 3 4" xfId="13977"/>
    <cellStyle name="超链接 4 2 2 3 2" xfId="13978"/>
    <cellStyle name="20% - 强调文字颜色 3 15 6 3 4 2" xfId="13979"/>
    <cellStyle name="20% - 强调文字颜色 3 15 6 4" xfId="13980"/>
    <cellStyle name="20% - 强调文字颜色 3 15 6 4 2" xfId="13981"/>
    <cellStyle name="20% - 强调文字颜色 3 15 6 4 2 2" xfId="13982"/>
    <cellStyle name="20% - 强调文字颜色 3 15 6 5 2" xfId="13983"/>
    <cellStyle name="20% - 强调文字颜色 3 15 6 5 2 2" xfId="13984"/>
    <cellStyle name="20% - 强调文字颜色 3 15 7" xfId="13985"/>
    <cellStyle name="20% - 强调文字颜色 3 15 7 2" xfId="13986"/>
    <cellStyle name="标题 7 4 2 2 2 2 3" xfId="13987"/>
    <cellStyle name="20% - 强调文字颜色 6 2 11 3 2 2 2 2 3" xfId="13988"/>
    <cellStyle name="标题 5 6 2 4 3 3 2 2 3" xfId="13989"/>
    <cellStyle name="40% - 强调文字颜色 5 15 6 2 2 2 3" xfId="13990"/>
    <cellStyle name="20% - 强调文字颜色 3 15 7 2 2" xfId="13991"/>
    <cellStyle name="标题 7 4 2 2 2 2 3 2" xfId="13992"/>
    <cellStyle name="20% - 强调文字颜色 6 2 11 3 2 2 2 2 3 2" xfId="13993"/>
    <cellStyle name="标题 5 6 2 4 3 3 2 2 3 2" xfId="13994"/>
    <cellStyle name="40% - 强调文字颜色 5 15 6 2 2 2 3 2" xfId="13995"/>
    <cellStyle name="20% - 强调文字颜色 3 15 7 2 2 2" xfId="13996"/>
    <cellStyle name="标题 7 4 2 2 2 2 3 2 2" xfId="13997"/>
    <cellStyle name="20% - 强调文字颜色 6 2 11 3 2 2 2 2 3 2 2" xfId="13998"/>
    <cellStyle name="40% - 强调文字颜色 5 15 6 2 2 2 3 2 2" xfId="13999"/>
    <cellStyle name="20% - 强调文字颜色 3 15 7 2 2 2 2" xfId="14000"/>
    <cellStyle name="标题 6 2 2 3 5 2 3 2 3" xfId="14001"/>
    <cellStyle name="20% - 强调文字颜色 3 15 7 2 2 2 2 2" xfId="14002"/>
    <cellStyle name="20% - 强调文字颜色 3 15 7 2 2 3" xfId="14003"/>
    <cellStyle name="20% - 强调文字颜色 3 15 7 2 2 3 2" xfId="14004"/>
    <cellStyle name="20% - 强调文字颜色 3 15 7 2 2 4" xfId="14005"/>
    <cellStyle name="20% - 强调文字颜色 3 15 7 2 2 4 2" xfId="14006"/>
    <cellStyle name="标题 7 4 2 2 2 2 4" xfId="14007"/>
    <cellStyle name="20% - 强调文字颜色 6 2 11 3 2 2 2 2 4" xfId="14008"/>
    <cellStyle name="标题 5 6 2 4 3 3 2 2 4" xfId="14009"/>
    <cellStyle name="40% - 强调文字颜色 5 15 6 2 2 2 4" xfId="14010"/>
    <cellStyle name="20% - 强调文字颜色 3 15 7 2 3" xfId="14011"/>
    <cellStyle name="标题 7 4 2 2 2 2 4 2" xfId="14012"/>
    <cellStyle name="20% - 强调文字颜色 6 2 11 3 2 2 2 2 4 2" xfId="14013"/>
    <cellStyle name="40% - 强调文字颜色 5 15 6 2 2 2 4 2" xfId="14014"/>
    <cellStyle name="20% - 强调文字颜色 3 15 7 2 3 2" xfId="14015"/>
    <cellStyle name="20% - 强调文字颜色 3 15 7 2 3 2 2" xfId="14016"/>
    <cellStyle name="40% - 强调文字颜色 5 15 6 2 2 2 5" xfId="14017"/>
    <cellStyle name="20% - 强调文字颜色 3 15 7 2 4" xfId="14018"/>
    <cellStyle name="标题 5 2 2 5 5 2 2 3" xfId="14019"/>
    <cellStyle name="40% - 强调文字颜色 5 15 6 2 2 2 5 2" xfId="14020"/>
    <cellStyle name="20% - 强调文字颜色 3 15 7 2 4 2" xfId="14021"/>
    <cellStyle name="标题 5 2 2 5 5 2 2 3 2" xfId="14022"/>
    <cellStyle name="20% - 强调文字颜色 3 15 7 2 4 2 2" xfId="14023"/>
    <cellStyle name="20% - 强调文字颜色 3 15 7 3" xfId="14024"/>
    <cellStyle name="40% - 强调文字颜色 6 6 3 2 2 2" xfId="14025"/>
    <cellStyle name="标题 5 6 2 4 3 3 2 3 3" xfId="14026"/>
    <cellStyle name="40% - 强调文字颜色 5 15 6 2 2 3 3" xfId="14027"/>
    <cellStyle name="20% - 强调文字颜色 3 15 7 3 2" xfId="14028"/>
    <cellStyle name="标题 7 4 2 2 2 3 3" xfId="14029"/>
    <cellStyle name="40% - 强调文字颜色 6 6 3 2 2 2 2" xfId="14030"/>
    <cellStyle name="标题 5 6 2 4 3 3 2 3 3 2" xfId="14031"/>
    <cellStyle name="40% - 强调文字颜色 5 15 6 2 2 3 3 2" xfId="14032"/>
    <cellStyle name="20% - 强调文字颜色 3 15 7 3 2 2" xfId="14033"/>
    <cellStyle name="20% - 强调文字颜色 3 15 7 3 2 2 2" xfId="14034"/>
    <cellStyle name="超链接 4 3 2 2" xfId="14035"/>
    <cellStyle name="40% - 强调文字颜色 5 15 6 2 2 3 4" xfId="14036"/>
    <cellStyle name="20% - 强调文字颜色 3 15 7 3 3" xfId="14037"/>
    <cellStyle name="20% - 强调文字颜色 3 15 7 3 3 2" xfId="14038"/>
    <cellStyle name="20% - 强调文字颜色 3 15 7 3 3 2 2" xfId="14039"/>
    <cellStyle name="40% - 强调文字颜色 1 5 5 2 2 2" xfId="14040"/>
    <cellStyle name="20% - 强调文字颜色 3 15 7 3 4" xfId="14041"/>
    <cellStyle name="40% - 强调文字颜色 1 5 5 2 2 2 2" xfId="14042"/>
    <cellStyle name="20% - 强调文字颜色 3 15 7 3 4 2" xfId="14043"/>
    <cellStyle name="20% - 强调文字颜色 3 15 7 4" xfId="14044"/>
    <cellStyle name="20% - 强调文字颜色 3 15 7 4 2" xfId="14045"/>
    <cellStyle name="20% - 强调文字颜色 3 3 10 5" xfId="14046"/>
    <cellStyle name="20% - 强调文字颜色 3 15 7 4 2 2" xfId="14047"/>
    <cellStyle name="60% - 强调文字颜色 1 15 4 3 2 3 2 2" xfId="14048"/>
    <cellStyle name="20% - 强调文字颜色 3 15 8 2" xfId="14049"/>
    <cellStyle name="40% - 强调文字颜色 5 15 6 2 3 2 3" xfId="14050"/>
    <cellStyle name="20% - 强调文字颜色 3 15 8 2 2" xfId="14051"/>
    <cellStyle name="40% - 强调文字颜色 5 15 6 2 3 2 3 2" xfId="14052"/>
    <cellStyle name="20% - 强调文字颜色 3 15 8 2 2 2" xfId="14053"/>
    <cellStyle name="20% - 强调文字颜色 3 15 8 3" xfId="14054"/>
    <cellStyle name="常规 2 2 2 3 2 2" xfId="14055"/>
    <cellStyle name="40% - 强调文字颜色 6 6 3 2 3 2" xfId="14056"/>
    <cellStyle name="20% - 强调文字颜色 3 15 8 3 2" xfId="14057"/>
    <cellStyle name="40% - 强调文字颜色 6 2 2 7 3 4" xfId="14058"/>
    <cellStyle name="常规 2 2 2 3 2 2 2" xfId="14059"/>
    <cellStyle name="20% - 强调文字颜色 3 15 8 3 2 2" xfId="14060"/>
    <cellStyle name="40% - 强调文字颜色 6 2 2 7 3 4 2" xfId="14061"/>
    <cellStyle name="常规 2 2 2 3 2 2 2 2" xfId="14062"/>
    <cellStyle name="20% - 强调文字颜色 3 15 8 4" xfId="14063"/>
    <cellStyle name="20% - 强调文字颜色 3 15 8 4 2" xfId="14064"/>
    <cellStyle name="60% - 强调文字颜色 1 15 4 3 2 3 3" xfId="14065"/>
    <cellStyle name="20% - 强调文字颜色 3 15 9" xfId="14066"/>
    <cellStyle name="60% - 强调文字颜色 1 15 4 3 2 3 3 2" xfId="14067"/>
    <cellStyle name="20% - 强调文字颜色 3 15 9 2" xfId="14068"/>
    <cellStyle name="20% - 强调文字颜色 5 20 3" xfId="14069"/>
    <cellStyle name="20% - 强调文字颜色 5 15 3" xfId="14070"/>
    <cellStyle name="标题 5 6 2 4 3 3 4 2 3" xfId="14071"/>
    <cellStyle name="20% - 强调文字颜色 3 15 9 2 2" xfId="14072"/>
    <cellStyle name="20% - 强调文字颜色 3 2 11 4 3 2 2 4" xfId="14073"/>
    <cellStyle name="20% - 强调文字颜色 3 21 2 2" xfId="14074"/>
    <cellStyle name="20% - 强调文字颜色 3 16 2 2" xfId="14075"/>
    <cellStyle name="标题 1 5 4 2 2 2" xfId="14076"/>
    <cellStyle name="20% - 强调文字颜色 3 21 2 2 2" xfId="14077"/>
    <cellStyle name="20% - 强调文字颜色 3 16 2 2 2" xfId="14078"/>
    <cellStyle name="标题 1 5 4 2 2 2 2" xfId="14079"/>
    <cellStyle name="20% - 强调文字颜色 3 21 2 2 2 2" xfId="14080"/>
    <cellStyle name="20% - 强调文字颜色 3 16 2 2 2 2" xfId="14081"/>
    <cellStyle name="20% - 强调文字颜色 3 21 2 3" xfId="14082"/>
    <cellStyle name="20% - 强调文字颜色 3 16 2 3" xfId="14083"/>
    <cellStyle name="20% - 强调文字颜色 3 21 2 3 2" xfId="14084"/>
    <cellStyle name="20% - 强调文字颜色 3 16 2 3 2" xfId="14085"/>
    <cellStyle name="20% - 强调文字颜色 3 21 3" xfId="14086"/>
    <cellStyle name="20% - 强调文字颜色 3 16 3" xfId="14087"/>
    <cellStyle name="标题 1 5 4 2 3" xfId="14088"/>
    <cellStyle name="40% - 强调文字颜色 2 2 11 4 3 3 3 2 2" xfId="14089"/>
    <cellStyle name="20% - 强调文字颜色 4 15 5 3 3 2 2" xfId="14090"/>
    <cellStyle name="20% - 强调文字颜色 3 21 3 2" xfId="14091"/>
    <cellStyle name="20% - 强调文字颜色 3 16 3 2" xfId="14092"/>
    <cellStyle name="标题 1 5 4 2 3 2" xfId="14093"/>
    <cellStyle name="20% - 强调文字颜色 4 15 5 3 3 2 2 2" xfId="14094"/>
    <cellStyle name="40% - 强调文字颜色 4 2 11 2 2 3 4" xfId="14095"/>
    <cellStyle name="20% - 强调文字颜色 3 21 3 2 2" xfId="14096"/>
    <cellStyle name="20% - 强调文字颜色 3 16 3 2 2" xfId="14097"/>
    <cellStyle name="40% - 强调文字颜色 6 2 3 2 2 4" xfId="14098"/>
    <cellStyle name="20% - 强调文字颜色 3 21 4" xfId="14099"/>
    <cellStyle name="20% - 强调文字颜色 3 16 4" xfId="14100"/>
    <cellStyle name="标题 1 5 4 2 4" xfId="14101"/>
    <cellStyle name="20% - 强调文字颜色 3 21 4 2" xfId="14102"/>
    <cellStyle name="20% - 强调文字颜色 3 16 4 2" xfId="14103"/>
    <cellStyle name="标题 1 5 4 2 4 2" xfId="14104"/>
    <cellStyle name="20% - 强调文字颜色 3 22 3" xfId="14105"/>
    <cellStyle name="20% - 强调文字颜色 3 17 3" xfId="14106"/>
    <cellStyle name="标题 1 5 4 3 3" xfId="14107"/>
    <cellStyle name="20% - 强调文字颜色 5 15 2 9" xfId="14108"/>
    <cellStyle name="20% - 强调文字颜色 4 15 5 3 3 3 2" xfId="14109"/>
    <cellStyle name="标题 1 5 4 3 3 2" xfId="14110"/>
    <cellStyle name="20% - 强调文字颜色 5 15 2 9 2" xfId="14111"/>
    <cellStyle name="20% - 强调文字颜色 4 15 5 3 3 3 2 2" xfId="14112"/>
    <cellStyle name="40% - 强调文字颜色 5 11 2 5" xfId="14113"/>
    <cellStyle name="20% - 强调文字颜色 3 22 3 2" xfId="14114"/>
    <cellStyle name="20% - 强调文字颜色 3 17 3 2" xfId="14115"/>
    <cellStyle name="20% - 强调文字颜色 5 15 4 2 2 3 4" xfId="14116"/>
    <cellStyle name="20% - 强调文字颜色 3 18 2 2 2" xfId="14117"/>
    <cellStyle name="20% - 强调文字颜色 3 23 3" xfId="14118"/>
    <cellStyle name="20% - 强调文字颜色 3 18 3" xfId="14119"/>
    <cellStyle name="20% - 强调文字颜色 4 15 5 3 3 4 2" xfId="14120"/>
    <cellStyle name="20% - 强调文字颜色 3 2 3 3 2 2 2 2" xfId="14121"/>
    <cellStyle name="20% - 强调文字颜色 6 10 3 3" xfId="14122"/>
    <cellStyle name="40% - 强调文字颜色 5 12 2 5" xfId="14123"/>
    <cellStyle name="20% - 强调文字颜色 3 18 3 2" xfId="14124"/>
    <cellStyle name="20% - 强调文字颜色 3 2" xfId="14125"/>
    <cellStyle name="标题 5 3 10 5 2" xfId="14126"/>
    <cellStyle name="20% - 强调文字颜色 3 2 10" xfId="14127"/>
    <cellStyle name="20% - 强调文字颜色 3 2 10 2" xfId="14128"/>
    <cellStyle name="20% - 强调文字颜色 3 29" xfId="14129"/>
    <cellStyle name="60% - 强调文字颜色 2 15 2 6 2 2 4 2" xfId="14130"/>
    <cellStyle name="标题 1 5 4 3 2 2 3" xfId="14131"/>
    <cellStyle name="20% - 强调文字颜色 3 2 10 2 2" xfId="14132"/>
    <cellStyle name="20% - 强调文字颜色 3 22 2 2 3" xfId="14133"/>
    <cellStyle name="标题 21 3 2 7 2" xfId="14134"/>
    <cellStyle name="标题 16 3 2 7 2" xfId="14135"/>
    <cellStyle name="标题 1 5 4 3 2 2 4" xfId="14136"/>
    <cellStyle name="20% - 强调文字颜色 3 2 10 2 3" xfId="14137"/>
    <cellStyle name="20% - 强调文字颜色 3 22 2 2 4" xfId="14138"/>
    <cellStyle name="20% - 强调文字颜色 3 2 10 2 3 2" xfId="14139"/>
    <cellStyle name="20% - 强调文字颜色 3 2 10 3" xfId="14140"/>
    <cellStyle name="60% - 强调文字颜色 1 3 10 6" xfId="14141"/>
    <cellStyle name="20% - 强调文字颜色 3 2 10 3 2" xfId="14142"/>
    <cellStyle name="60% - 强调文字颜色 1 3 10 6 2" xfId="14143"/>
    <cellStyle name="20% - 强调文字颜色 3 2 10 3 2 2" xfId="14144"/>
    <cellStyle name="20% - 强调文字颜色 3 2 10 3 2 2 2" xfId="14145"/>
    <cellStyle name="20% - 强调文字颜色 4 2 23 4" xfId="14146"/>
    <cellStyle name="20% - 强调文字颜色 4 2 18 4" xfId="14147"/>
    <cellStyle name="60% - 强调文字颜色 1 3 10 7" xfId="14148"/>
    <cellStyle name="20% - 强调文字颜色 3 2 10 3 3" xfId="14149"/>
    <cellStyle name="20% - 强调文字颜色 3 2 10 3 3 2" xfId="14150"/>
    <cellStyle name="20% - 强调文字颜色 3 2 10 4" xfId="14151"/>
    <cellStyle name="20% - 强调文字颜色 3 2 10 4 2" xfId="14152"/>
    <cellStyle name="标题 1 2 3 2 2 4" xfId="14153"/>
    <cellStyle name="20% - 强调文字颜色 3 2 10 4 2 2" xfId="14154"/>
    <cellStyle name="20% - 强调文字颜色 3 2 10 5" xfId="14155"/>
    <cellStyle name="20% - 强调文字颜色 3 2 10 5 2" xfId="14156"/>
    <cellStyle name="20% - 强调文字颜色 3 2 11 10" xfId="14157"/>
    <cellStyle name="20% - 强调文字颜色 3 2 11 10 2" xfId="14158"/>
    <cellStyle name="20% - 强调文字颜色 3 2 11 2" xfId="14159"/>
    <cellStyle name="20% - 强调文字颜色 3 2 11 2 2" xfId="14160"/>
    <cellStyle name="20% - 强调文字颜色 6 15 2 3 6" xfId="14161"/>
    <cellStyle name="20% - 强调文字颜色 3 2 11 2 2 2 2 4" xfId="14162"/>
    <cellStyle name="20% - 强调文字颜色 6 15 2 3 6 2" xfId="14163"/>
    <cellStyle name="20% - 强调文字颜色 3 2 11 2 2 2 2 4 2" xfId="14164"/>
    <cellStyle name="20% - 强调文字颜色 3 2 11 2 2 2 3" xfId="14165"/>
    <cellStyle name="20% - 强调文字颜色 6 15 2 4 4" xfId="14166"/>
    <cellStyle name="20% - 强调文字颜色 3 2 11 2 2 2 3 2" xfId="14167"/>
    <cellStyle name="40% - 强调文字颜色 4 2 3 4 3 3 2" xfId="14168"/>
    <cellStyle name="20% - 强调文字颜色 6 15 2 4 5" xfId="14169"/>
    <cellStyle name="20% - 强调文字颜色 3 2 11 2 2 2 3 3" xfId="14170"/>
    <cellStyle name="60% - 强调文字颜色 4 2 11 3 3 3 2" xfId="14171"/>
    <cellStyle name="注释 4 2 2 3 3" xfId="14172"/>
    <cellStyle name="40% - 强调文字颜色 5 2 2 2 2" xfId="14173"/>
    <cellStyle name="20% - 强调文字颜色 6 15 2 4 6" xfId="14174"/>
    <cellStyle name="20% - 强调文字颜色 3 2 11 2 2 2 3 4" xfId="14175"/>
    <cellStyle name="注释 4 2 2 3 4" xfId="14176"/>
    <cellStyle name="40% - 强调文字颜色 5 2 2 2 3" xfId="14177"/>
    <cellStyle name="20% - 强调文字颜色 6 15 2 4 6 2" xfId="14178"/>
    <cellStyle name="20% - 强调文字颜色 3 2 11 2 2 2 3 4 2" xfId="14179"/>
    <cellStyle name="40% - 强调文字颜色 5 2 2 2 3 2" xfId="14180"/>
    <cellStyle name="40% - 强调文字颜色 6 15 2 4 2 2 5" xfId="14181"/>
    <cellStyle name="60% - 强调文字颜色 1 2 2 3 7 2" xfId="14182"/>
    <cellStyle name="20% - 强调文字颜色 3 2 6 2" xfId="14183"/>
    <cellStyle name="20% - 强调文字颜色 3 2 11 2 2 2 4" xfId="14184"/>
    <cellStyle name="20% - 强调文字颜色 3 2 6 2 2" xfId="14185"/>
    <cellStyle name="40% - 强调文字颜色 6 15 2 4 2 2 5 2" xfId="14186"/>
    <cellStyle name="注释 2 2 4 6" xfId="14187"/>
    <cellStyle name="20% - 强调文字颜色 6 15 2 5 4" xfId="14188"/>
    <cellStyle name="20% - 强调文字颜色 3 2 11 2 2 2 4 2" xfId="14189"/>
    <cellStyle name="20% - 强调文字颜色 3 2 6 2 2 2" xfId="14190"/>
    <cellStyle name="注释 2 2 4 6 2" xfId="14191"/>
    <cellStyle name="20% - 强调文字颜色 6 15 2 5 4 2" xfId="14192"/>
    <cellStyle name="20% - 强调文字颜色 3 2 11 2 2 2 4 2 2" xfId="14193"/>
    <cellStyle name="20% - 强调文字颜色 6 15 3 3 4" xfId="14194"/>
    <cellStyle name="20% - 强调文字颜色 3 2 11 2 2 3 2 2" xfId="14195"/>
    <cellStyle name="20% - 强调文字颜色 3 2 11 2 2 3 3" xfId="14196"/>
    <cellStyle name="20% - 强调文字颜色 3 2 11 2 2 3 3 2" xfId="14197"/>
    <cellStyle name="20% - 强调文字颜色 3 2 7 2" xfId="14198"/>
    <cellStyle name="20% - 强调文字颜色 3 2 11 2 2 3 4" xfId="14199"/>
    <cellStyle name="20% - 强调文字颜色 3 2 7 2 2" xfId="14200"/>
    <cellStyle name="20% - 强调文字颜色 3 2 11 2 2 3 4 2" xfId="14201"/>
    <cellStyle name="20% - 强调文字颜色 3 2 11 2 2 4" xfId="14202"/>
    <cellStyle name="20% - 强调文字颜色 3 2 11 2 2 4 2" xfId="14203"/>
    <cellStyle name="20% - 强调文字颜色 6 15 4 3 4" xfId="14204"/>
    <cellStyle name="20% - 强调文字颜色 3 2 11 2 2 4 2 2" xfId="14205"/>
    <cellStyle name="20% - 强调文字颜色 3 2 11 2 2 5" xfId="14206"/>
    <cellStyle name="20% - 强调文字颜色 3 2 11 2 2 6" xfId="14207"/>
    <cellStyle name="20% - 强调文字颜色 3 2 11 2 2 6 2" xfId="14208"/>
    <cellStyle name="20% - 强调文字颜色 4 3 9 2 5" xfId="14209"/>
    <cellStyle name="20% - 强调文字颜色 3 2 11 2 3" xfId="14210"/>
    <cellStyle name="20% - 强调文字颜色 3 2 11 2 3 2" xfId="14211"/>
    <cellStyle name="20% - 强调文字颜色 3 2 11 2 3 2 2" xfId="14212"/>
    <cellStyle name="注释 4 3 2 2" xfId="14213"/>
    <cellStyle name="标题 13 2 6 3 3" xfId="14214"/>
    <cellStyle name="40% - 强调文字颜色 5 20 3" xfId="14215"/>
    <cellStyle name="40% - 强调文字颜色 5 15 3" xfId="14216"/>
    <cellStyle name="20% - 强调文字颜色 3 2 11 2 3 2 3" xfId="14217"/>
    <cellStyle name="标题 13 2 6 3 4" xfId="14218"/>
    <cellStyle name="40% - 强调文字颜色 5 20 4" xfId="14219"/>
    <cellStyle name="40% - 强调文字颜色 5 15 4" xfId="14220"/>
    <cellStyle name="20% - 强调文字颜色 4 3 11 2 2 2 2" xfId="14221"/>
    <cellStyle name="注释 4 3 2 3" xfId="14222"/>
    <cellStyle name="20% - 强调文字颜色 3 3 6 2" xfId="14223"/>
    <cellStyle name="40% - 强调文字颜色 6 15 2 4 3 2 5" xfId="14224"/>
    <cellStyle name="20% - 强调文字颜色 3 2 11 2 3 2 4" xfId="14225"/>
    <cellStyle name="标题 13 2 6 3 5" xfId="14226"/>
    <cellStyle name="40% - 强调文字颜色 5 20 5" xfId="14227"/>
    <cellStyle name="40% - 强调文字颜色 5 15 5" xfId="14228"/>
    <cellStyle name="20% - 强调文字颜色 3 2 11 2 3 3" xfId="14229"/>
    <cellStyle name="注释 4 3 3" xfId="14230"/>
    <cellStyle name="40% - 强调文字颜色 4 16 4 2" xfId="14231"/>
    <cellStyle name="20% - 强调文字颜色 3 2 11 2 3 3 2" xfId="14232"/>
    <cellStyle name="注释 4 3 3 2" xfId="14233"/>
    <cellStyle name="标题 13 2 6 4 3" xfId="14234"/>
    <cellStyle name="40% - 强调文字颜色 5 16 3" xfId="14235"/>
    <cellStyle name="20% - 强调文字颜色 3 2 11 2 3 3 3" xfId="14236"/>
    <cellStyle name="注释 4 3 3 3" xfId="14237"/>
    <cellStyle name="标题 13 2 6 4 4" xfId="14238"/>
    <cellStyle name="40% - 强调文字颜色 5 16 4" xfId="14239"/>
    <cellStyle name="20% - 强调文字颜色 3 2 11 2 3 3 3 2" xfId="14240"/>
    <cellStyle name="标题 13 2 6 4 4 2" xfId="14241"/>
    <cellStyle name="40% - 强调文字颜色 5 16 4 2" xfId="14242"/>
    <cellStyle name="标题 5 2 3 8 2 2 2 2 4" xfId="14243"/>
    <cellStyle name="标题 15 2 3 2 2 2 2 2 3" xfId="14244"/>
    <cellStyle name="20% - 强调文字颜色 3 2 11 2 3 3 3 2 2" xfId="14245"/>
    <cellStyle name="标题 13 2 6 4 4 2 2" xfId="14246"/>
    <cellStyle name="40% - 强调文字颜色 5 16 4 2 2" xfId="14247"/>
    <cellStyle name="标题 5 2 2 2 2 2 2 2 2 3" xfId="14248"/>
    <cellStyle name="20% - 强调文字颜色 3 3 7 2" xfId="14249"/>
    <cellStyle name="20% - 强调文字颜色 3 2 11 2 3 3 4" xfId="14250"/>
    <cellStyle name="注释 4 3 3 4" xfId="14251"/>
    <cellStyle name="标题 13 2 6 4 5" xfId="14252"/>
    <cellStyle name="40% - 强调文字颜色 5 16 5" xfId="14253"/>
    <cellStyle name="20% - 强调文字颜色 3 3 7 2 2" xfId="14254"/>
    <cellStyle name="20% - 强调文字颜色 3 2 11 2 3 3 4 2" xfId="14255"/>
    <cellStyle name="标题 13 2 6 4 5 2" xfId="14256"/>
    <cellStyle name="40% - 强调文字颜色 5 16 5 2" xfId="14257"/>
    <cellStyle name="20% - 强调文字颜色 4 2 2 10" xfId="14258"/>
    <cellStyle name="标题 5 6 2 5 2 3" xfId="14259"/>
    <cellStyle name="20% - 强调文字颜色 3 2 11 2 3 4" xfId="14260"/>
    <cellStyle name="20% - 强调文字颜色 3 2 11 2 3 4 2" xfId="14261"/>
    <cellStyle name="注释 4 3 4 2" xfId="14262"/>
    <cellStyle name="40% - 强调文字颜色 5 17 3" xfId="14263"/>
    <cellStyle name="20% - 强调文字颜色 3 2 11 2 3 5" xfId="14264"/>
    <cellStyle name="20% - 强调文字颜色 3 2 11 2 3 5 2" xfId="14265"/>
    <cellStyle name="40% - 强调文字颜色 5 18 3" xfId="14266"/>
    <cellStyle name="20% - 强调文字颜色 3 2 2 2 6 3 2 2" xfId="14267"/>
    <cellStyle name="20% - 强调文字颜色 3 2 11 2 3 6" xfId="14268"/>
    <cellStyle name="20% - 强调文字颜色 3 2 11 2 3 6 2" xfId="14269"/>
    <cellStyle name="40% - 强调文字颜色 5 19 3" xfId="14270"/>
    <cellStyle name="20% - 强调文字颜色 3 2 11 2 4" xfId="14271"/>
    <cellStyle name="20% - 强调文字颜色 3 2 11 2 4 2" xfId="14272"/>
    <cellStyle name="20% - 强调文字颜色 3 2 11 2 4 2 2" xfId="14273"/>
    <cellStyle name="20% - 强调文字颜色 3 2 11 2 4 3" xfId="14274"/>
    <cellStyle name="20% - 强调文字颜色 3 2 2 10" xfId="14275"/>
    <cellStyle name="注释 4 4 3" xfId="14276"/>
    <cellStyle name="标题 4 3 2 3 2 2 4" xfId="14277"/>
    <cellStyle name="20% - 强调文字颜色 3 2 2 10 2" xfId="14278"/>
    <cellStyle name="注释 4 4 3 2" xfId="14279"/>
    <cellStyle name="60% - 强调文字颜色 2 2 3 4 7" xfId="14280"/>
    <cellStyle name="20% - 强调文字颜色 3 2 11 2 4 3 2" xfId="14281"/>
    <cellStyle name="20% - 强调文字颜色 6 2 11 3 3" xfId="14282"/>
    <cellStyle name="20% - 强调文字颜色 3 2 2 10 2 2" xfId="14283"/>
    <cellStyle name="标题 7 4 3" xfId="14284"/>
    <cellStyle name="标题 13 2 6 3 7" xfId="14285"/>
    <cellStyle name="20% - 强调文字颜色 3 2 11 2 4 3 2 2" xfId="14286"/>
    <cellStyle name="40% - 强调文字颜色 5 15 7" xfId="14287"/>
    <cellStyle name="20% - 强调文字颜色 3 2 11 2 4 4" xfId="14288"/>
    <cellStyle name="20% - 强调文字颜色 3 2 2 11" xfId="14289"/>
    <cellStyle name="注释 4 4 4" xfId="14290"/>
    <cellStyle name="20% - 强调文字颜色 3 2 11 2 4 4 2" xfId="14291"/>
    <cellStyle name="20% - 强调文字颜色 3 2 2 11 2" xfId="14292"/>
    <cellStyle name="注释 4 4 4 2" xfId="14293"/>
    <cellStyle name="40% - 强调文字颜色 2 15 2 3 2 2 2 3 2" xfId="14294"/>
    <cellStyle name="20% - 强调文字颜色 3 2 11 2 5" xfId="14295"/>
    <cellStyle name="40% - 强调文字颜色 2 15 2 3 2 2 2 3 2 2" xfId="14296"/>
    <cellStyle name="20% - 强调文字颜色 3 2 11 2 5 2" xfId="14297"/>
    <cellStyle name="20% - 强调文字颜色 3 2 11 2 5 2 2" xfId="14298"/>
    <cellStyle name="20% - 强调文字颜色 3 2 11 2 6" xfId="14299"/>
    <cellStyle name="注释 2 2 2 2 2" xfId="14300"/>
    <cellStyle name="20% - 强调文字颜色 3 2 11 2 7 2" xfId="14301"/>
    <cellStyle name="注释 2 2 2 2 3 2" xfId="14302"/>
    <cellStyle name="20% - 强调文字颜色 3 2 11 3" xfId="14303"/>
    <cellStyle name="20% - 强调文字颜色 3 2 11 3 2" xfId="14304"/>
    <cellStyle name="标题 4 2 13" xfId="14305"/>
    <cellStyle name="20% - 强调文字颜色 3 2 11 3 2 2 2" xfId="14306"/>
    <cellStyle name="标题 4 2 13 2" xfId="14307"/>
    <cellStyle name="20% - 强调文字颜色 3 2 11 3 2 2 2 2" xfId="14308"/>
    <cellStyle name="标题 4 2 13 2 2" xfId="14309"/>
    <cellStyle name="20% - 强调文字颜色 3 2 11 3 2 2 2 2 2" xfId="14310"/>
    <cellStyle name="标题 4 2 13 2 2 2" xfId="14311"/>
    <cellStyle name="20% - 强调文字颜色 3 2 11 3 2 2 2 2 2 2" xfId="14312"/>
    <cellStyle name="20% - 强调文字颜色 3 2 4 3" xfId="14313"/>
    <cellStyle name="20% - 强调文字颜色 3 2 11 3 2 2 2 2 2 2 2" xfId="14314"/>
    <cellStyle name="20% - 强调文字颜色 3 2 11 3 2 2 2 2 3" xfId="14315"/>
    <cellStyle name="40% - 强调文字颜色 3 2 17" xfId="14316"/>
    <cellStyle name="20% - 强调文字颜色 3 2 11 3 2 2 2 2 3 2" xfId="14317"/>
    <cellStyle name="40% - 强调文字颜色 3 2 17 2" xfId="14318"/>
    <cellStyle name="20% - 强调文字颜色 3 3 4 3" xfId="14319"/>
    <cellStyle name="20% - 强调文字颜色 3 2 11 3 2 2 2 2 3 2 2" xfId="14320"/>
    <cellStyle name="20% - 强调文字颜色 3 2 11 6 2 2 3 2" xfId="14321"/>
    <cellStyle name="20% - 强调文字颜色 3 2 11 4 2 3 2 2 2" xfId="14322"/>
    <cellStyle name="常规 21 2 2" xfId="14323"/>
    <cellStyle name="常规 16 2 2" xfId="14324"/>
    <cellStyle name="60% - 强调文字颜色 3 3 10 3 2 2" xfId="14325"/>
    <cellStyle name="标题 8" xfId="14326"/>
    <cellStyle name="20% - 强调文字颜色 3 2 11 3 2 2 2 2 4" xfId="14327"/>
    <cellStyle name="40% - 强调文字颜色 4 6 2 6" xfId="14328"/>
    <cellStyle name="20% - 强调文字颜色 3 2 11 6 2 2 3 2 2" xfId="14329"/>
    <cellStyle name="20% - 强调文字颜色 5 15 2 2 2 2 5" xfId="14330"/>
    <cellStyle name="20% - 强调文字颜色 3 2 11 3 2 2 2 2 4 2" xfId="14331"/>
    <cellStyle name="常规 4 3 3 2 2" xfId="14332"/>
    <cellStyle name="标题 4 2 13 3 2" xfId="14333"/>
    <cellStyle name="20% - 强调文字颜色 3 2 11 3 2 2 2 3 2" xfId="14334"/>
    <cellStyle name="20% - 强调文字颜色 4 15 2 3 4" xfId="14335"/>
    <cellStyle name="20% - 强调文字颜色 3 2 11 3 2 2 2 3 2 2" xfId="14336"/>
    <cellStyle name="40% - 强调文字颜色 1 3 9 4" xfId="14337"/>
    <cellStyle name="常规 4 3 3 3" xfId="14338"/>
    <cellStyle name="标题 4 2 13 4" xfId="14339"/>
    <cellStyle name="20% - 强调文字颜色 3 2 11 3 2 2 2 4" xfId="14340"/>
    <cellStyle name="常规 4 3 3 3 2" xfId="14341"/>
    <cellStyle name="标题 4 2 13 4 2" xfId="14342"/>
    <cellStyle name="20% - 强调文字颜色 3 2 11 3 2 2 2 4 2" xfId="14343"/>
    <cellStyle name="20% - 强调文字颜色 3 2 11 3 2 2 2 5 2" xfId="14344"/>
    <cellStyle name="20% - 强调文字颜色 3 2 11 3 2 2 3 2 2 2" xfId="14345"/>
    <cellStyle name="20% - 强调文字颜色 4 2 11 3 4 4" xfId="14346"/>
    <cellStyle name="常规 4 3 4 2" xfId="14347"/>
    <cellStyle name="20% - 强调文字颜色 3 2 11 3 2 2 3 3" xfId="14348"/>
    <cellStyle name="40% - 强调文字颜色 6 2 2 2 2" xfId="14349"/>
    <cellStyle name="常规 4 3 4 2 2" xfId="14350"/>
    <cellStyle name="20% - 强调文字颜色 3 2 11 3 2 2 3 3 2" xfId="14351"/>
    <cellStyle name="40% - 强调文字颜色 6 2 2 2 2 2" xfId="14352"/>
    <cellStyle name="20% - 强调文字颜色 3 2 11 3 2 2 3 3 2 2" xfId="14353"/>
    <cellStyle name="40% - 强调文字颜色 6 2 2 2 2 2 2" xfId="14354"/>
    <cellStyle name="40% - 强调文字颜色 2 3 9 4" xfId="14355"/>
    <cellStyle name="20% - 强调文字颜色 4 2 11 4 4 4" xfId="14356"/>
    <cellStyle name="常规 4 3 4 3" xfId="14357"/>
    <cellStyle name="20% - 强调文字颜色 3 2 11 3 2 2 3 4" xfId="14358"/>
    <cellStyle name="40% - 强调文字颜色 6 2 2 2 3" xfId="14359"/>
    <cellStyle name="20% - 强调文字颜色 3 2 5 3 2 4" xfId="14360"/>
    <cellStyle name="20% - 强调文字颜色 3 2 11 3 2 2 5 2 2" xfId="14361"/>
    <cellStyle name="20% - 强调文字颜色 3 2 11 3 2 2 6" xfId="14362"/>
    <cellStyle name="20% - 强调文字颜色 3 2 11 3 2 3 2" xfId="14363"/>
    <cellStyle name="20% - 强调文字颜色 3 2 11 3 2 3 2 2" xfId="14364"/>
    <cellStyle name="40% - 强调文字颜色 4 2 11 2 2 2 2" xfId="14365"/>
    <cellStyle name="20% - 强调文字颜色 3 2 11 3 2 3 3 2 2" xfId="14366"/>
    <cellStyle name="40% - 强调文字颜色 4 2 11 2 3" xfId="14367"/>
    <cellStyle name="20% - 强调文字颜色 3 2 11 3 2 3 4" xfId="14368"/>
    <cellStyle name="40% - 强调文字颜色 4 2 11 2 3 2" xfId="14369"/>
    <cellStyle name="20% - 强调文字颜色 3 2 11 3 2 3 4 2" xfId="14370"/>
    <cellStyle name="20% - 强调文字颜色 3 2 11 3 2 4 2" xfId="14371"/>
    <cellStyle name="20% - 强调文字颜色 3 2 11 3 2 4 2 2" xfId="14372"/>
    <cellStyle name="60% - 强调文字颜色 3 11" xfId="14373"/>
    <cellStyle name="40% - 强调文字颜色 2 2 16 4 2 2" xfId="14374"/>
    <cellStyle name="20% - 强调文字颜色 5 15 4 2" xfId="14375"/>
    <cellStyle name="20% - 强调文字颜色 3 2 11 3 2 5" xfId="14376"/>
    <cellStyle name="60% - 强调文字颜色 3 11 2" xfId="14377"/>
    <cellStyle name="20% - 强调文字颜色 5 15 4 2 2" xfId="14378"/>
    <cellStyle name="20% - 强调文字颜色 3 2 11 3 2 5 2" xfId="14379"/>
    <cellStyle name="60% - 强调文字颜色 3 11 2 2" xfId="14380"/>
    <cellStyle name="20% - 强调文字颜色 5 15 4 2 2 2" xfId="14381"/>
    <cellStyle name="20% - 强调文字颜色 3 2 11 3 2 5 2 2" xfId="14382"/>
    <cellStyle name="20% - 强调文字颜色 3 2 11 3 3" xfId="14383"/>
    <cellStyle name="20% - 强调文字颜色 3 2 11 3 3 2 2" xfId="14384"/>
    <cellStyle name="20% - 强调文字颜色 3 2 11 3 3 2 2 2" xfId="14385"/>
    <cellStyle name="20% - 强调文字颜色 3 2 11 3 3 2 2 2 2" xfId="14386"/>
    <cellStyle name="20% - 强调文字颜色 3 2 11 3 3 2 2 2 2 2" xfId="14387"/>
    <cellStyle name="20% - 强调文字颜色 3 2 11 3 3 2 2 3 2 2" xfId="14388"/>
    <cellStyle name="20% - 强调文字颜色 3 2 11 3 3 2 2 4 2" xfId="14389"/>
    <cellStyle name="20% - 强调文字颜色 3 2 11 3 3 3" xfId="14390"/>
    <cellStyle name="20% - 强调文字颜色 3 2 11 3 3 3 2" xfId="14391"/>
    <cellStyle name="20% - 强调文字颜色 3 2 11 3 3 3 2 2" xfId="14392"/>
    <cellStyle name="20% - 强调文字颜色 3 2 11 3 3 4" xfId="14393"/>
    <cellStyle name="20% - 强调文字颜色 3 2 11 3 3 4 2" xfId="14394"/>
    <cellStyle name="20% - 强调文字颜色 3 2 11 3 3 4 2 2" xfId="14395"/>
    <cellStyle name="20% - 强调文字颜色 5 15 5 2" xfId="14396"/>
    <cellStyle name="20% - 强调文字颜色 3 2 11 3 3 5" xfId="14397"/>
    <cellStyle name="20% - 强调文字颜色 5 15 5 2 2" xfId="14398"/>
    <cellStyle name="20% - 强调文字颜色 3 2 11 3 3 5 2" xfId="14399"/>
    <cellStyle name="20% - 强调文字颜色 5 15 5 2 2 2" xfId="14400"/>
    <cellStyle name="20% - 强调文字颜色 3 2 11 3 3 5 2 2" xfId="14401"/>
    <cellStyle name="20% - 强调文字颜色 5 15 5 3" xfId="14402"/>
    <cellStyle name="20% - 强调文字颜色 3 2 11 3 3 6" xfId="14403"/>
    <cellStyle name="20% - 强调文字颜色 5 15 5 3 2" xfId="14404"/>
    <cellStyle name="20% - 强调文字颜色 3 2 11 3 3 6 2" xfId="14405"/>
    <cellStyle name="20% - 强调文字颜色 3 2 11 3 4" xfId="14406"/>
    <cellStyle name="20% - 强调文字颜色 3 2 11 3 4 2 2" xfId="14407"/>
    <cellStyle name="20% - 强调文字颜色 3 2 11 3 4 2 2 2" xfId="14408"/>
    <cellStyle name="20% - 强调文字颜色 3 2 11 3 4 3 2" xfId="14409"/>
    <cellStyle name="20% - 强调文字颜色 3 2 11 3 4 3 2 2" xfId="14410"/>
    <cellStyle name="标题 5 2 3 6 2 2 3 2 4 2" xfId="14411"/>
    <cellStyle name="20% - 强调文字颜色 5 2 18 5" xfId="14412"/>
    <cellStyle name="标题 5 8 3 3 2 2 2 2 3" xfId="14413"/>
    <cellStyle name="20% - 强调文字颜色 3 2 11 3 4 4 2" xfId="14414"/>
    <cellStyle name="40% - 强调文字颜色 2 15 2 3 2 2 2 4 2" xfId="14415"/>
    <cellStyle name="20% - 强调文字颜色 3 2 11 3 5" xfId="14416"/>
    <cellStyle name="40% - 强调文字颜色 2 15 2 3 2 2 2 4 2 2" xfId="14417"/>
    <cellStyle name="20% - 强调文字颜色 3 2 11 3 5 2" xfId="14418"/>
    <cellStyle name="20% - 强调文字颜色 3 2 11 3 5 2 2" xfId="14419"/>
    <cellStyle name="20% - 强调文字颜色 3 2 11 3 6" xfId="14420"/>
    <cellStyle name="注释 2 2 2 3 2" xfId="14421"/>
    <cellStyle name="40% - 强调文字颜色 3 2 2 2 2" xfId="14422"/>
    <cellStyle name="20% - 强调文字颜色 3 2 11 3 7" xfId="14423"/>
    <cellStyle name="注释 2 2 2 3 3" xfId="14424"/>
    <cellStyle name="40% - 强调文字颜色 3 2 2 2 2 2" xfId="14425"/>
    <cellStyle name="20% - 强调文字颜色 3 2 11 3 7 2" xfId="14426"/>
    <cellStyle name="20% - 强调文字颜色 3 2 11 4" xfId="14427"/>
    <cellStyle name="20% - 强调文字颜色 3 2 11 4 2" xfId="14428"/>
    <cellStyle name="20% - 强调文字颜色 3 2 11 4 2 2 2" xfId="14429"/>
    <cellStyle name="标题 13 4 5 3 3" xfId="14430"/>
    <cellStyle name="标题 5 2 8 3 7 2 3 2 3" xfId="14431"/>
    <cellStyle name="标题 11 2 7 3 3 2" xfId="14432"/>
    <cellStyle name="40% - 强调文字颜色 6 5" xfId="14433"/>
    <cellStyle name="20% - 强调文字颜色 3 2 2 8 3 3" xfId="14434"/>
    <cellStyle name="20% - 强调文字颜色 3 2 11 4 2 2 2 2" xfId="14435"/>
    <cellStyle name="标题 13 4 5 3 3 2" xfId="14436"/>
    <cellStyle name="40% - 强调文字颜色 6 5 2" xfId="14437"/>
    <cellStyle name="20% - 强调文字颜色 3 2 2 8 3 3 2" xfId="14438"/>
    <cellStyle name="20% - 强调文字颜色 3 2 11 4 2 2 2 2 2" xfId="14439"/>
    <cellStyle name="40% - 强调文字颜色 6 5 2 2" xfId="14440"/>
    <cellStyle name="20% - 强调文字颜色 3 2 11 4 2 2 2 2 2 2" xfId="14441"/>
    <cellStyle name="40% - 强调文字颜色 6 5 2 2 2" xfId="14442"/>
    <cellStyle name="20% - 强调文字颜色 3 2 11 4 2 2 2 2 2 2 2" xfId="14443"/>
    <cellStyle name="20% - 强调文字颜色 3 2 11 4 2 2 2 2 3" xfId="14444"/>
    <cellStyle name="20% - 强调文字颜色 3 2 11 4 2 2 2 2 3 2" xfId="14445"/>
    <cellStyle name="20% - 强调文字颜色 3 2 11 4 2 2 2 2 3 2 2" xfId="14446"/>
    <cellStyle name="20% - 强调文字颜色 3 2 11 5 2 3 2 2 2" xfId="14447"/>
    <cellStyle name="40% - 强调文字颜色 3 20 2 2" xfId="14448"/>
    <cellStyle name="40% - 强调文字颜色 3 15 2 2" xfId="14449"/>
    <cellStyle name="20% - 强调文字颜色 3 2 11 4 2 2 2 2 4" xfId="14450"/>
    <cellStyle name="20% - 强调文字颜色 3 2 11 4 2 2 2 2 4 2" xfId="14451"/>
    <cellStyle name="20% - 强调文字颜色 3 2 11 4 2 2 2 3 2 2" xfId="14452"/>
    <cellStyle name="40% - 强调文字颜色 6 5 3 2 2" xfId="14453"/>
    <cellStyle name="20% - 强调文字颜色 3 2 11 4 2 2 2 4" xfId="14454"/>
    <cellStyle name="60% - 强调文字颜色 1 15 4 3 2 2 3 2 2" xfId="14455"/>
    <cellStyle name="40% - 强调文字颜色 6 5 4" xfId="14456"/>
    <cellStyle name="20% - 强调文字颜色 3 2 11 4 2 2 2 4 2" xfId="14457"/>
    <cellStyle name="40% - 强调文字颜色 6 5 4 2" xfId="14458"/>
    <cellStyle name="20% - 强调文字颜色 3 2 11 4 2 2 2 4 2 2" xfId="14459"/>
    <cellStyle name="40% - 强调文字颜色 6 5 4 2 2" xfId="14460"/>
    <cellStyle name="标题 5 10 2 5 2 3 2" xfId="14461"/>
    <cellStyle name="40% - 强调文字颜色 6 14 3 2" xfId="14462"/>
    <cellStyle name="20% - 强调文字颜色 3 2 11 4 2 2 2 5" xfId="14463"/>
    <cellStyle name="标题 9 2 4 4 3 2" xfId="14464"/>
    <cellStyle name="40% - 强调文字颜色 6 5 5" xfId="14465"/>
    <cellStyle name="标题 5 10 2 5 2 3 2 2" xfId="14466"/>
    <cellStyle name="40% - 强调文字颜色 6 14 3 2 2" xfId="14467"/>
    <cellStyle name="20% - 强调文字颜色 3 2 11 4 2 2 2 5 2" xfId="14468"/>
    <cellStyle name="标题 9 2 4 4 3 2 2" xfId="14469"/>
    <cellStyle name="40% - 强调文字颜色 6 5 5 2" xfId="14470"/>
    <cellStyle name="40% - 强调文字颜色 1 6 2 5" xfId="14471"/>
    <cellStyle name="20% - 强调文字颜色 3 2 11 4 2 2 3 2" xfId="14472"/>
    <cellStyle name="标题 13 4 3 4 3 2 2" xfId="14473"/>
    <cellStyle name="40% - 强调文字颜色 6 6 2" xfId="14474"/>
    <cellStyle name="20% - 强调文字颜色 3 2 11 4 2 2 3 2 2" xfId="14475"/>
    <cellStyle name="40% - 强调文字颜色 6 6 2 2" xfId="14476"/>
    <cellStyle name="20% - 强调文字颜色 3 2 11 4 2 2 3 2 2 2" xfId="14477"/>
    <cellStyle name="40% - 强调文字颜色 6 6 2 2 2" xfId="14478"/>
    <cellStyle name="20% - 强调文字颜色 3 2 11 4 2 2 3 3 2" xfId="14479"/>
    <cellStyle name="40% - 强调文字颜色 6 6 3 2" xfId="14480"/>
    <cellStyle name="20% - 强调文字颜色 3 2 11 4 2 2 3 3 2 2" xfId="14481"/>
    <cellStyle name="40% - 强调文字颜色 6 6 3 2 2" xfId="14482"/>
    <cellStyle name="常规 2 2 2 2 3 2 2" xfId="14483"/>
    <cellStyle name="20% - 强调文字颜色 3 2 11 4 2 2 3 4" xfId="14484"/>
    <cellStyle name="40% - 强调文字颜色 6 6 4" xfId="14485"/>
    <cellStyle name="常规 2 2 2 2 3 2 2 2" xfId="14486"/>
    <cellStyle name="20% - 强调文字颜色 3 2 11 4 2 2 3 4 2" xfId="14487"/>
    <cellStyle name="40% - 强调文字颜色 6 6 4 2" xfId="14488"/>
    <cellStyle name="20% - 强调文字颜色 3 2 11 4 2 2 4" xfId="14489"/>
    <cellStyle name="标题 13 4 3 4 3 3" xfId="14490"/>
    <cellStyle name="40% - 强调文字颜色 6 7" xfId="14491"/>
    <cellStyle name="20% - 强调文字颜色 3 2 11 4 2 2 4 2" xfId="14492"/>
    <cellStyle name="标题 13 4 3 4 3 3 2" xfId="14493"/>
    <cellStyle name="40% - 强调文字颜色 6 7 2" xfId="14494"/>
    <cellStyle name="20% - 强调文字颜色 3 2 11 4 2 2 4 2 2" xfId="14495"/>
    <cellStyle name="60% - 强调文字颜色 1 16 3" xfId="14496"/>
    <cellStyle name="40% - 强调文字颜色 6 7 2 2" xfId="14497"/>
    <cellStyle name="20% - 强调文字颜色 3 2 11 4 2 2 5" xfId="14498"/>
    <cellStyle name="标题 13 4 3 4 3 4" xfId="14499"/>
    <cellStyle name="40% - 强调文字颜色 6 8" xfId="14500"/>
    <cellStyle name="20% - 强调文字颜色 3 2 11 4 2 2 5 2" xfId="14501"/>
    <cellStyle name="40% - 强调文字颜色 6 8 2" xfId="14502"/>
    <cellStyle name="20% - 强调文字颜色 4 2 5 3 2 4" xfId="14503"/>
    <cellStyle name="20% - 强调文字颜色 3 2 11 4 2 2 5 2 2" xfId="14504"/>
    <cellStyle name="40% - 强调文字颜色 6 8 2 2" xfId="14505"/>
    <cellStyle name="20% - 强调文字颜色 3 2 11 4 2 2 6" xfId="14506"/>
    <cellStyle name="40% - 强调文字颜色 6 9" xfId="14507"/>
    <cellStyle name="20% - 强调文字颜色 3 2 11 6 2 2 3" xfId="14508"/>
    <cellStyle name="20% - 强调文字颜色 3 2 11 4 2 3 2 2" xfId="14509"/>
    <cellStyle name="常规 21 2" xfId="14510"/>
    <cellStyle name="常规 16 2" xfId="14511"/>
    <cellStyle name="60% - 强调文字颜色 3 3 10 3 2" xfId="14512"/>
    <cellStyle name="20% - 强调文字颜色 3 2 11 4 2 3 3" xfId="14513"/>
    <cellStyle name="标题 13 4 3 4 4 2" xfId="14514"/>
    <cellStyle name="标题 13 4 3 2 4 2 2" xfId="14515"/>
    <cellStyle name="常规 17" xfId="14516"/>
    <cellStyle name="常规 22" xfId="14517"/>
    <cellStyle name="标题 13 4 3 2 2 2 2 2" xfId="14518"/>
    <cellStyle name="60% - 强调文字颜色 3 3 10 4" xfId="14519"/>
    <cellStyle name="标题 7 2 2 5 4 3" xfId="14520"/>
    <cellStyle name="20% - 强调文字颜色 6 2 2 2 2 3" xfId="14521"/>
    <cellStyle name="20% - 强调文字颜色 3 2 11 4 2 3 3 2" xfId="14522"/>
    <cellStyle name="常规 22 2" xfId="14523"/>
    <cellStyle name="常规 17 2" xfId="14524"/>
    <cellStyle name="标题 13 4 3 4 4 2 2" xfId="14525"/>
    <cellStyle name="60% - 强调文字颜色 3 3 10 4 2" xfId="14526"/>
    <cellStyle name="标题 7 2 2 5 4 3 2" xfId="14527"/>
    <cellStyle name="20% - 强调文字颜色 6 2 2 2 2 3 2" xfId="14528"/>
    <cellStyle name="20% - 强调文字颜色 3 2 11 4 2 3 3 2 2" xfId="14529"/>
    <cellStyle name="常规 22 2 2" xfId="14530"/>
    <cellStyle name="常规 17 2 2" xfId="14531"/>
    <cellStyle name="60% - 强调文字颜色 3 3 10 4 2 2" xfId="14532"/>
    <cellStyle name="20% - 强调文字颜色 3 2 11 4 2 3 4" xfId="14533"/>
    <cellStyle name="常规 23" xfId="14534"/>
    <cellStyle name="常规 18" xfId="14535"/>
    <cellStyle name="60% - 强调文字颜色 3 3 10 5" xfId="14536"/>
    <cellStyle name="常规 11 3 2 2" xfId="14537"/>
    <cellStyle name="20% - 强调文字颜色 3 2 11 4 2 3 4 2" xfId="14538"/>
    <cellStyle name="常规 23 2" xfId="14539"/>
    <cellStyle name="常规 18 2" xfId="14540"/>
    <cellStyle name="60% - 强调文字颜色 3 3 10 5 2" xfId="14541"/>
    <cellStyle name="20% - 强调文字颜色 3 2 11 4 2 4" xfId="14542"/>
    <cellStyle name="20% - 强调文字颜色 3 2 11 4 2 4 2" xfId="14543"/>
    <cellStyle name="20% - 强调文字颜色 3 2 11 4 2 4 2 2" xfId="14544"/>
    <cellStyle name="20% - 强调文字颜色 5 16 4 2" xfId="14545"/>
    <cellStyle name="常规 6 2 8 3 2 4 2" xfId="14546"/>
    <cellStyle name="20% - 强调文字颜色 3 2 11 4 2 5" xfId="14547"/>
    <cellStyle name="60% - 强调文字颜色 2 2 12 2 3" xfId="14548"/>
    <cellStyle name="20% - 强调文字颜色 3 2 11 4 2 5 2" xfId="14549"/>
    <cellStyle name="20% - 强调文字颜色 3 2 11 4 2 6" xfId="14550"/>
    <cellStyle name="20% - 强调文字颜色 3 2 11 4 2 6 2" xfId="14551"/>
    <cellStyle name="20% - 强调文字颜色 3 2 11 4 3" xfId="14552"/>
    <cellStyle name="40% - 强调文字颜色 6 2 2 8" xfId="14553"/>
    <cellStyle name="20% - 强调文字颜色 3 2 11 4 3 2" xfId="14554"/>
    <cellStyle name="40% - 强调文字颜色 1 3 5 2 2 2 3" xfId="14555"/>
    <cellStyle name="40% - 强调文字颜色 6 2 2 8 2" xfId="14556"/>
    <cellStyle name="20% - 强调文字颜色 3 2 11 4 3 2 2" xfId="14557"/>
    <cellStyle name="40% - 强调文字颜色 6 2 2 8 2 2" xfId="14558"/>
    <cellStyle name="20% - 强调文字颜色 3 2 11 4 3 2 2 2" xfId="14559"/>
    <cellStyle name="40% - 强调文字颜色 6 2 2 8 2 2 2" xfId="14560"/>
    <cellStyle name="20% - 强调文字颜色 3 2 11 4 3 2 2 2 2" xfId="14561"/>
    <cellStyle name="60% - 强调文字颜色 4 15 2 4 6" xfId="14562"/>
    <cellStyle name="20% - 强调文字颜色 4 2 2 12 4 3" xfId="14563"/>
    <cellStyle name="20% - 强调文字颜色 3 2 11 4 3 2 2 2 2 2" xfId="14564"/>
    <cellStyle name="60% - 强调文字颜色 4 15 2 4 6 2" xfId="14565"/>
    <cellStyle name="20% - 强调文字颜色 4 2 2 12 4 3 2" xfId="14566"/>
    <cellStyle name="标题 7 4 2 2 4 2 2" xfId="14567"/>
    <cellStyle name="40% - 强调文字颜色 4 2 11 2 3 2 2 4 2" xfId="14568"/>
    <cellStyle name="20% - 强调文字颜色 6 2 11 3 2 2 4 2 2" xfId="14569"/>
    <cellStyle name="20% - 强调文字颜色 3 2 11 4 3 2 2 3" xfId="14570"/>
    <cellStyle name="40% - 强调文字颜色 5 15 6 2 4 2 2" xfId="14571"/>
    <cellStyle name="20% - 强调文字颜色 5 20 2" xfId="14572"/>
    <cellStyle name="20% - 强调文字颜色 5 15 2" xfId="14573"/>
    <cellStyle name="标题 5 6 2 4 3 3 4 2 2" xfId="14574"/>
    <cellStyle name="20% - 强调文字颜色 3 2 11 4 3 2 2 3 2" xfId="14575"/>
    <cellStyle name="20% - 强调文字颜色 5 20 2 2" xfId="14576"/>
    <cellStyle name="20% - 强调文字颜色 5 15 2 2" xfId="14577"/>
    <cellStyle name="20% - 强调文字颜色 4 2 2 12 5 3" xfId="14578"/>
    <cellStyle name="20% - 强调文字颜色 3 2 11 4 3 2 2 3 2 2" xfId="14579"/>
    <cellStyle name="20% - 强调文字颜色 5 20 2 2 2" xfId="14580"/>
    <cellStyle name="20% - 强调文字颜色 5 15 2 2 2" xfId="14581"/>
    <cellStyle name="20% - 强调文字颜色 3 2 11 4 3 2 2 4 2" xfId="14582"/>
    <cellStyle name="20% - 强调文字颜色 5 20 3 2" xfId="14583"/>
    <cellStyle name="20% - 强调文字颜色 5 15 3 2" xfId="14584"/>
    <cellStyle name="40% - 强调文字颜色 6 2 2 8 3 2" xfId="14585"/>
    <cellStyle name="20% - 强调文字颜色 3 2 11 4 3 2 3 2" xfId="14586"/>
    <cellStyle name="标题 13 4 3 5 3 2 2" xfId="14587"/>
    <cellStyle name="40% - 强调文字颜色 6 2 2 8 4" xfId="14588"/>
    <cellStyle name="20% - 强调文字颜色 3 2 11 4 3 2 4" xfId="14589"/>
    <cellStyle name="60% - 强调文字颜色 5 12 3 2 5" xfId="14590"/>
    <cellStyle name="40% - 强调文字颜色 6 2 2 8 4 2" xfId="14591"/>
    <cellStyle name="20% - 强调文字颜色 3 2 11 4 3 2 4 2" xfId="14592"/>
    <cellStyle name="40% - 强调文字颜色 6 2 2 9 2" xfId="14593"/>
    <cellStyle name="20% - 强调文字颜色 3 2 11 4 3 3 2" xfId="14594"/>
    <cellStyle name="40% - 强调文字颜色 6 2 2 9 2 2" xfId="14595"/>
    <cellStyle name="20% - 强调文字颜色 3 2 11 4 3 3 2 2" xfId="14596"/>
    <cellStyle name="40% - 强调文字颜色 1 2 3 4 5" xfId="14597"/>
    <cellStyle name="20% - 强调文字颜色 3 2 11 4 3 3 2 2 2" xfId="14598"/>
    <cellStyle name="40% - 强调文字颜色 1 2 3 4 5 2" xfId="14599"/>
    <cellStyle name="40% - 强调文字颜色 6 2 2 9 3" xfId="14600"/>
    <cellStyle name="20% - 强调文字颜色 3 2 11 4 3 3 3" xfId="14601"/>
    <cellStyle name="标题 13 4 3 5 4 2" xfId="14602"/>
    <cellStyle name="标题 13 4 3 2 2 3 2 2" xfId="14603"/>
    <cellStyle name="40% - 强调文字颜色 6 2 2 9 3 2" xfId="14604"/>
    <cellStyle name="20% - 强调文字颜色 3 2 11 4 3 3 3 2" xfId="14605"/>
    <cellStyle name="20% - 强调文字颜色 3 2 11 4 3 3 4" xfId="14606"/>
    <cellStyle name="20% - 强调文字颜色 3 2 11 4 3 3 4 2" xfId="14607"/>
    <cellStyle name="20% - 强调文字颜色 3 2 11 4 3 4" xfId="14608"/>
    <cellStyle name="常规 6 2 8 3 2 5 2" xfId="14609"/>
    <cellStyle name="20% - 强调文字颜色 3 2 11 4 3 5" xfId="14610"/>
    <cellStyle name="20% - 强调文字颜色 3 2 11 4 3 5 2" xfId="14611"/>
    <cellStyle name="20% - 强调文字颜色 3 2 11 4 3 5 2 2" xfId="14612"/>
    <cellStyle name="20% - 强调文字颜色 3 2 11 4 3 6" xfId="14613"/>
    <cellStyle name="20% - 强调文字颜色 3 2 11 4 3 6 2" xfId="14614"/>
    <cellStyle name="标题 3 2 5 3 2 2" xfId="14615"/>
    <cellStyle name="20% - 强调文字颜色 3 2 11 4 4" xfId="14616"/>
    <cellStyle name="40% - 强调文字颜色 6 2 3 8" xfId="14617"/>
    <cellStyle name="20% - 强调文字颜色 3 2 11 4 4 2" xfId="14618"/>
    <cellStyle name="40% - 强调文字颜色 6 2 3 8 2" xfId="14619"/>
    <cellStyle name="20% - 强调文字颜色 3 2 11 4 4 2 2" xfId="14620"/>
    <cellStyle name="20% - 强调文字颜色 3 2 11 4 4 2 2 2" xfId="14621"/>
    <cellStyle name="40% - 强调文字颜色 6 2 3 9" xfId="14622"/>
    <cellStyle name="20% - 强调文字颜色 3 2 11 4 4 3" xfId="14623"/>
    <cellStyle name="20% - 强调文字颜色 3 2 11 4 4 4" xfId="14624"/>
    <cellStyle name="40% - 强调文字颜色 2 15 2 3 2 2 2 5 2" xfId="14625"/>
    <cellStyle name="20% - 强调文字颜色 3 2 11 4 5" xfId="14626"/>
    <cellStyle name="40% - 强调文字颜色 4 3 7 2 4" xfId="14627"/>
    <cellStyle name="20% - 强调文字颜色 4 10 5 4" xfId="14628"/>
    <cellStyle name="20% - 强调文字颜色 3 2 11 4 5 2" xfId="14629"/>
    <cellStyle name="40% - 强调文字颜色 4 3 7 2 4 2" xfId="14630"/>
    <cellStyle name="20% - 强调文字颜色 4 10 5 4 2" xfId="14631"/>
    <cellStyle name="20% - 强调文字颜色 3 2 11 4 5 2 2" xfId="14632"/>
    <cellStyle name="40% - 强调文字颜色 3 2 2 3 2" xfId="14633"/>
    <cellStyle name="20% - 强调文字颜色 6 15 2 3 2 3" xfId="14634"/>
    <cellStyle name="20% - 强调文字颜色 3 2 11 4 7" xfId="14635"/>
    <cellStyle name="注释 2 2 2 4 3" xfId="14636"/>
    <cellStyle name="40% - 强调文字颜色 3 2 2 3 2 2" xfId="14637"/>
    <cellStyle name="20% - 强调文字颜色 6 15 2 3 2 3 2" xfId="14638"/>
    <cellStyle name="20% - 强调文字颜色 3 2 11 4 7 2" xfId="14639"/>
    <cellStyle name="20% - 强调文字颜色 3 2 11 5" xfId="14640"/>
    <cellStyle name="20% - 强调文字颜色 3 2 11 5 2" xfId="14641"/>
    <cellStyle name="20% - 强调文字颜色 3 2 11 5 2 2" xfId="14642"/>
    <cellStyle name="20% - 强调文字颜色 3 2 11 5 2 2 2" xfId="14643"/>
    <cellStyle name="20% - 强调文字颜色 3 2 11 5 2 2 2 2" xfId="14644"/>
    <cellStyle name="20% - 强调文字颜色 4 2 11 2 6" xfId="14645"/>
    <cellStyle name="20% - 强调文字颜色 3 2 11 5 2 2 2 2 2" xfId="14646"/>
    <cellStyle name="20% - 强调文字颜色 4 2 11 2 6 2" xfId="14647"/>
    <cellStyle name="20% - 强调文字颜色 3 2 11 5 2 2 2 2 2 2" xfId="14648"/>
    <cellStyle name="20% - 强调文字颜色 4 2 11 2 6 2 2" xfId="14649"/>
    <cellStyle name="常规 2 7 2 2 3" xfId="14650"/>
    <cellStyle name="标题 8 2 3 3 3 2 4" xfId="14651"/>
    <cellStyle name="20% - 强调文字颜色 3 2 11 5 2 2 2 3 2" xfId="14652"/>
    <cellStyle name="20% - 强调文字颜色 4 2 11 2 7 2" xfId="14653"/>
    <cellStyle name="20% - 强调文字颜色 3 2 11 5 2 2 2 4" xfId="14654"/>
    <cellStyle name="标题 8 2 3 3 3 3 4" xfId="14655"/>
    <cellStyle name="20% - 强调文字颜色 3 2 11 5 2 2 2 4 2" xfId="14656"/>
    <cellStyle name="20% - 强调文字颜色 3 2 11 5 2 2 3" xfId="14657"/>
    <cellStyle name="20% - 强调文字颜色 3 2 11 5 2 2 3 2" xfId="14658"/>
    <cellStyle name="20% - 强调文字颜色 4 2 11 3 6" xfId="14659"/>
    <cellStyle name="20% - 强调文字颜色 5 15 2 3 2 2 3" xfId="14660"/>
    <cellStyle name="20% - 强调文字颜色 3 2 11 5 2 2 3 2 2" xfId="14661"/>
    <cellStyle name="20% - 强调文字颜色 4 2 11 3 6 2" xfId="14662"/>
    <cellStyle name="20% - 强调文字颜色 4 2 11 4 6" xfId="14663"/>
    <cellStyle name="60% - 强调文字颜色 4 2 11 2 2 2 2 6" xfId="14664"/>
    <cellStyle name="20% - 强调文字颜色 3 2 11 5 2 2 4 2" xfId="14665"/>
    <cellStyle name="20% - 强调文字颜色 4 2 11 4 6 2" xfId="14666"/>
    <cellStyle name="60% - 强调文字颜色 4 2 11 2 2 2 2 6 2" xfId="14667"/>
    <cellStyle name="20% - 强调文字颜色 3 2 11 5 2 2 4 2 2" xfId="14668"/>
    <cellStyle name="20% - 强调文字颜色 5 15 2 3 3 2 3" xfId="14669"/>
    <cellStyle name="20% - 强调文字颜色 3 2 11 5 2 2 5" xfId="14670"/>
    <cellStyle name="20% - 强调文字颜色 3 2 11 5 2 3 2 2" xfId="14671"/>
    <cellStyle name="40% - 强调文字颜色 3 20 2" xfId="14672"/>
    <cellStyle name="40% - 强调文字颜色 3 15 2" xfId="14673"/>
    <cellStyle name="标题 5 2 2 9 4 2 2 3 2" xfId="14674"/>
    <cellStyle name="20% - 强调文字颜色 3 2 11 5 2 3 3" xfId="14675"/>
    <cellStyle name="标题 13 4 3 3 4 2 2" xfId="14676"/>
    <cellStyle name="40% - 强调文字颜色 3 21" xfId="14677"/>
    <cellStyle name="40% - 强调文字颜色 3 16" xfId="14678"/>
    <cellStyle name="标题 5 2 2 9 4 2 2 4" xfId="14679"/>
    <cellStyle name="20% - 强调文字颜色 6 3 2 2 2 3" xfId="14680"/>
    <cellStyle name="20% - 强调文字颜色 3 2 11 5 2 3 3 2" xfId="14681"/>
    <cellStyle name="40% - 强调文字颜色 3 16 2" xfId="14682"/>
    <cellStyle name="20% - 强调文字颜色 5 15 2 4 2 2 3" xfId="14683"/>
    <cellStyle name="20% - 强调文字颜色 3 2 11 5 2 3 3 2 2" xfId="14684"/>
    <cellStyle name="40% - 强调文字颜色 3 16 2 2" xfId="14685"/>
    <cellStyle name="20% - 强调文字颜色 3 2 11 5 2 3 4" xfId="14686"/>
    <cellStyle name="常规 12 3 2 2" xfId="14687"/>
    <cellStyle name="40% - 强调文字颜色 3 22" xfId="14688"/>
    <cellStyle name="40% - 强调文字颜色 3 17" xfId="14689"/>
    <cellStyle name="20% - 强调文字颜色 6 3 2 2 3 3" xfId="14690"/>
    <cellStyle name="20% - 强调文字颜色 4 22 2 5" xfId="14691"/>
    <cellStyle name="20% - 强调文字颜色 3 2 11 5 2 3 4 2" xfId="14692"/>
    <cellStyle name="标题 17 2 2 2 2 2 2 5" xfId="14693"/>
    <cellStyle name="40% - 强调文字颜色 3 17 2" xfId="14694"/>
    <cellStyle name="60% - 强调文字颜色 1 2 5 3 2 2 3" xfId="14695"/>
    <cellStyle name="20% - 强调文字颜色 3 2 11 5 2 4" xfId="14696"/>
    <cellStyle name="20% - 强调文字颜色 4 3 12 6 2" xfId="14697"/>
    <cellStyle name="60% - 强调文字颜色 1 2 5 3 2 2 3 2" xfId="14698"/>
    <cellStyle name="20% - 强调文字颜色 3 2 11 5 2 4 2" xfId="14699"/>
    <cellStyle name="20% - 强调文字颜色 3 2 11 5 2 4 2 2" xfId="14700"/>
    <cellStyle name="标题 2 2 2 9 2 2 2" xfId="14701"/>
    <cellStyle name="20% - 强调文字颜色 3 9 5 2 2 2" xfId="14702"/>
    <cellStyle name="60% - 强调文字颜色 1 2 5 3 2 2 4" xfId="14703"/>
    <cellStyle name="20% - 强调文字颜色 3 2 11 5 2 5" xfId="14704"/>
    <cellStyle name="20% - 强调文字颜色 4 3 12 6 3" xfId="14705"/>
    <cellStyle name="20% - 强调文字颜色 3 9 5 2 2 2 2" xfId="14706"/>
    <cellStyle name="40% - 强调文字颜色 6 6 5 2 4" xfId="14707"/>
    <cellStyle name="20% - 强调文字颜色 3 2 11 5 2 5 2" xfId="14708"/>
    <cellStyle name="标题 21 2 2 6" xfId="14709"/>
    <cellStyle name="标题 16 2 2 6" xfId="14710"/>
    <cellStyle name="20% - 强调文字颜色 3 2 11 5 2 5 2 2" xfId="14711"/>
    <cellStyle name="20% - 强调文字颜色 3 2 11 5 2 6" xfId="14712"/>
    <cellStyle name="20% - 强调文字颜色 4 3 12 6 4" xfId="14713"/>
    <cellStyle name="20% - 强调文字颜色 3 2 11 5 2 6 2" xfId="14714"/>
    <cellStyle name="20% - 强调文字颜色 3 2 11 5 3" xfId="14715"/>
    <cellStyle name="20% - 强调文字颜色 3 2 11 5 3 2" xfId="14716"/>
    <cellStyle name="20% - 强调文字颜色 3 2 11 5 3 2 2" xfId="14717"/>
    <cellStyle name="标题 2 2 12" xfId="14718"/>
    <cellStyle name="20% - 强调文字颜色 3 2 11 5 3 2 2 2" xfId="14719"/>
    <cellStyle name="40% - 强调文字颜色 5 2 17 4" xfId="14720"/>
    <cellStyle name="40% - 强调文字颜色 2 2 2 4 5" xfId="14721"/>
    <cellStyle name="60% - 强调文字颜色 1 2 5 3 2 3 2 2" xfId="14722"/>
    <cellStyle name="20% - 强调文字颜色 3 2 11 5 3 3 2" xfId="14723"/>
    <cellStyle name="20% - 强调文字颜色 3 2 11 5 3 3 2 2" xfId="14724"/>
    <cellStyle name="40% - 强调文字颜色 6 11 5 2 2 2 2" xfId="14725"/>
    <cellStyle name="20% - 强调文字颜色 3 2 11 5 3 4" xfId="14726"/>
    <cellStyle name="20% - 强调文字颜色 6 2 18" xfId="14727"/>
    <cellStyle name="20% - 强调文字颜色 3 2 11 5 3 4 2" xfId="14728"/>
    <cellStyle name="20% - 强调文字颜色 3 2 11 5 4" xfId="14729"/>
    <cellStyle name="20% - 强调文字颜色 3 2 11 5 4 2" xfId="14730"/>
    <cellStyle name="20% - 强调文字颜色 3 2 11 5 4 2 2" xfId="14731"/>
    <cellStyle name="20% - 强调文字颜色 3 2 11 5 5" xfId="14732"/>
    <cellStyle name="40% - 强调文字颜色 4 3 8 2 4" xfId="14733"/>
    <cellStyle name="20% - 强调文字颜色 4 11 5 4" xfId="14734"/>
    <cellStyle name="40% - 强调文字颜色 6 3 4 8" xfId="14735"/>
    <cellStyle name="20% - 强调文字颜色 3 2 11 5 5 2" xfId="14736"/>
    <cellStyle name="40% - 强调文字颜色 4 3 8 2 4 2" xfId="14737"/>
    <cellStyle name="20% - 强调文字颜色 4 11 5 4 2" xfId="14738"/>
    <cellStyle name="20% - 强调文字颜色 3 2 11 5 5 2 2" xfId="14739"/>
    <cellStyle name="20% - 强调文字颜色 6 15 2 3 3 2 2" xfId="14740"/>
    <cellStyle name="20% - 强调文字颜色 3 2 11 5 6 2" xfId="14741"/>
    <cellStyle name="20% - 强调文字颜色 3 2 11 6" xfId="14742"/>
    <cellStyle name="20% - 强调文字颜色 3 2 11 6 2" xfId="14743"/>
    <cellStyle name="20% - 强调文字颜色 3 2 11 6 2 2 2" xfId="14744"/>
    <cellStyle name="20% - 强调文字颜色 6 2 2 2 2 2" xfId="14745"/>
    <cellStyle name="20% - 强调文字颜色 3 2 11 6 2 3 2" xfId="14746"/>
    <cellStyle name="标题 7 2 2 5 4 2" xfId="14747"/>
    <cellStyle name="20% - 强调文字颜色 6 2 2 2 2 2 2" xfId="14748"/>
    <cellStyle name="20% - 强调文字颜色 3 2 11 6 2 3 2 2" xfId="14749"/>
    <cellStyle name="标题 7 2 2 5 4 2 2" xfId="14750"/>
    <cellStyle name="20% - 强调文字颜色 6 2 2 2 3" xfId="14751"/>
    <cellStyle name="20% - 强调文字颜色 3 2 11 6 2 4" xfId="14752"/>
    <cellStyle name="20% - 强调文字颜色 6 2 2 2 3 2" xfId="14753"/>
    <cellStyle name="20% - 强调文字颜色 3 2 11 6 2 4 2" xfId="14754"/>
    <cellStyle name="常规 2 3 4 2 3 2" xfId="14755"/>
    <cellStyle name="20% - 强调文字颜色 4 13 3" xfId="14756"/>
    <cellStyle name="20% - 强调文字颜色 6 2 2 2 3 2 2" xfId="14757"/>
    <cellStyle name="20% - 强调文字颜色 3 2 11 6 2 4 2 2" xfId="14758"/>
    <cellStyle name="20% - 强调文字颜色 3 9 5 3 2 2" xfId="14759"/>
    <cellStyle name="20% - 强调文字颜色 6 2 2 2 4" xfId="14760"/>
    <cellStyle name="20% - 强调文字颜色 6 2 17 2 2 2 2" xfId="14761"/>
    <cellStyle name="20% - 强调文字颜色 3 2 11 6 2 5" xfId="14762"/>
    <cellStyle name="20% - 强调文字颜色 6 2 2 2 4 2" xfId="14763"/>
    <cellStyle name="20% - 强调文字颜色 3 2 11 6 2 5 2" xfId="14764"/>
    <cellStyle name="20% - 强调文字颜色 3 2 11 6 3" xfId="14765"/>
    <cellStyle name="20% - 强调文字颜色 3 2 11 6 3 2" xfId="14766"/>
    <cellStyle name="20% - 强调文字颜色 3 2 11 6 3 2 2" xfId="14767"/>
    <cellStyle name="20% - 强调文字颜色 6 15 2 3 3 6" xfId="14768"/>
    <cellStyle name="标题 4 20 2 4" xfId="14769"/>
    <cellStyle name="标题 4 15 2 4" xfId="14770"/>
    <cellStyle name="40% - 强调文字颜色 6 2 11 4 2 2 2 4" xfId="14771"/>
    <cellStyle name="20% - 强调文字颜色 3 2 11 6 3 2 2 2" xfId="14772"/>
    <cellStyle name="标题 5 2 7 3 3 4" xfId="14773"/>
    <cellStyle name="60% - 强调文字颜色 1 2 5 3 3 3 2" xfId="14774"/>
    <cellStyle name="20% - 强调文字颜色 6 2 2 3 2" xfId="14775"/>
    <cellStyle name="40% - 强调文字颜色 2 2 11 4 2 3 2 2 2" xfId="14776"/>
    <cellStyle name="20% - 强调文字颜色 4 15 4 3 2 2 2" xfId="14777"/>
    <cellStyle name="20% - 强调文字颜色 3 2 11 6 3 3" xfId="14778"/>
    <cellStyle name="40% - 强调文字颜色 1 8 2 4" xfId="14779"/>
    <cellStyle name="20% - 强调文字颜色 6 2 2 3 2 2" xfId="14780"/>
    <cellStyle name="20% - 强调文字颜色 4 15 4 3 2 2 2 2" xfId="14781"/>
    <cellStyle name="20% - 强调文字颜色 3 2 11 6 3 3 2" xfId="14782"/>
    <cellStyle name="20% - 强调文字颜色 6 2 2 3 2 2 2" xfId="14783"/>
    <cellStyle name="20% - 强调文字颜色 4 15 4 3 2 2 2 2 2" xfId="14784"/>
    <cellStyle name="20% - 强调文字颜色 3 2 11 6 3 3 2 2" xfId="14785"/>
    <cellStyle name="20% - 强调文字颜色 6 15 2 4 3 6" xfId="14786"/>
    <cellStyle name="40% - 强调文字颜色 6 11 5 2 3 2 2" xfId="14787"/>
    <cellStyle name="20% - 强调文字颜色 6 2 2 3 3" xfId="14788"/>
    <cellStyle name="20% - 强调文字颜色 4 15 4 3 2 2 3" xfId="14789"/>
    <cellStyle name="20% - 强调文字颜色 3 2 11 6 3 4" xfId="14790"/>
    <cellStyle name="20% - 强调文字颜色 6 2 2 3 3 2" xfId="14791"/>
    <cellStyle name="20% - 强调文字颜色 4 15 4 3 2 2 3 2" xfId="14792"/>
    <cellStyle name="20% - 强调文字颜色 3 2 11 6 3 4 2" xfId="14793"/>
    <cellStyle name="40% - 强调文字颜色 2 2 2 3 3 3 2 3" xfId="14794"/>
    <cellStyle name="20% - 强调文字颜色 3 2 11 7 2 2" xfId="14795"/>
    <cellStyle name="20% - 强调文字颜色 3 2 11 7 2 2 2" xfId="14796"/>
    <cellStyle name="40% - 强调文字颜色 1 2 3 4 4" xfId="14797"/>
    <cellStyle name="20% - 强调文字颜色 3 2 11 7 3" xfId="14798"/>
    <cellStyle name="20% - 强调文字颜色 3 2 11 7 3 2" xfId="14799"/>
    <cellStyle name="20% - 强调文字颜色 3 2 11 7 3 2 2" xfId="14800"/>
    <cellStyle name="20% - 强调文字颜色 3 2 11 8" xfId="14801"/>
    <cellStyle name="20% - 强调文字颜色 3 2 11 8 2" xfId="14802"/>
    <cellStyle name="20% - 强调文字颜色 3 2 11 8 2 2" xfId="14803"/>
    <cellStyle name="20% - 强调文字颜色 3 2 11 9" xfId="14804"/>
    <cellStyle name="20% - 强调文字颜色 3 2 11 9 2" xfId="14805"/>
    <cellStyle name="标题 13 2 4 2 2 3 5" xfId="14806"/>
    <cellStyle name="20% - 强调文字颜色 4 20 2 4" xfId="14807"/>
    <cellStyle name="20% - 强调文字颜色 4 15 2 4" xfId="14808"/>
    <cellStyle name="标题 7 3 2 3 5 2" xfId="14809"/>
    <cellStyle name="20% - 强调文字颜色 3 2 11 9 2 2" xfId="14810"/>
    <cellStyle name="20% - 强调文字颜色 3 2 12" xfId="14811"/>
    <cellStyle name="20% - 强调文字颜色 3 2 12 2" xfId="14812"/>
    <cellStyle name="20% - 强调文字颜色 3 2 12 2 2" xfId="14813"/>
    <cellStyle name="40% - 强调文字颜色 2 3 10 4" xfId="14814"/>
    <cellStyle name="20% - 强调文字颜色 3 22 4 2 3" xfId="14815"/>
    <cellStyle name="20% - 强调文字颜色 3 2 12 2 2 2" xfId="14816"/>
    <cellStyle name="标题 11 3 5 3 3" xfId="14817"/>
    <cellStyle name="40% - 强调文字颜色 2 3 10 4 2" xfId="14818"/>
    <cellStyle name="20% - 强调文字颜色 3 2 12 3" xfId="14819"/>
    <cellStyle name="20% - 强调文字颜色 3 2 12 3 2" xfId="14820"/>
    <cellStyle name="40% - 强调文字颜色 2 3 11 4" xfId="14821"/>
    <cellStyle name="20% - 强调文字颜色 3 2 13" xfId="14822"/>
    <cellStyle name="20% - 强调文字颜色 3 2 13 2" xfId="14823"/>
    <cellStyle name="20% - 强调文字颜色 3 2 13 2 2" xfId="14824"/>
    <cellStyle name="20% - 强调文字颜色 3 2 13 2 2 2" xfId="14825"/>
    <cellStyle name="20% - 强调文字颜色 3 2 13 3" xfId="14826"/>
    <cellStyle name="40% - 强调文字颜色 4 2 2 8" xfId="14827"/>
    <cellStyle name="20% - 强调文字颜色 3 2 13 3 2" xfId="14828"/>
    <cellStyle name="20% - 强调文字颜色 3 3 11" xfId="14829"/>
    <cellStyle name="20% - 强调文字颜色 3 2 14 2" xfId="14830"/>
    <cellStyle name="20% - 强调文字颜色 3 3 11 2" xfId="14831"/>
    <cellStyle name="20% - 强调文字颜色 3 2 14 2 2" xfId="14832"/>
    <cellStyle name="40% - 强调文字颜色 6 2 9 2 2 5" xfId="14833"/>
    <cellStyle name="20% - 强调文字颜色 3 3 11 2 2" xfId="14834"/>
    <cellStyle name="20% - 强调文字颜色 3 2 14 2 2 2" xfId="14835"/>
    <cellStyle name="20% - 强调文字颜色 5 2 2 2 2 2 2" xfId="14836"/>
    <cellStyle name="20% - 强调文字颜色 3 3 12" xfId="14837"/>
    <cellStyle name="20% - 强调文字颜色 3 2 14 3" xfId="14838"/>
    <cellStyle name="20% - 强调文字颜色 3 3 12 2" xfId="14839"/>
    <cellStyle name="20% - 强调文字颜色 3 2 14 3 2" xfId="14840"/>
    <cellStyle name="20% - 强调文字颜色 3 2 20" xfId="14841"/>
    <cellStyle name="20% - 强调文字颜色 3 2 15" xfId="14842"/>
    <cellStyle name="20% - 强调文字颜色 3 2 20 2" xfId="14843"/>
    <cellStyle name="20% - 强调文字颜色 3 2 15 2" xfId="14844"/>
    <cellStyle name="20% - 强调文字颜色 3 2 20 2 2" xfId="14845"/>
    <cellStyle name="20% - 强调文字颜色 3 2 15 2 2" xfId="14846"/>
    <cellStyle name="20% - 强调文字颜色 3 2 15 2 3" xfId="14847"/>
    <cellStyle name="20% - 强调文字颜色 4 15 2 4 3 2 5 2" xfId="14848"/>
    <cellStyle name="20% - 强调文字颜色 3 2 15 3" xfId="14849"/>
    <cellStyle name="40% - 强调文字颜色 5 2 11 5" xfId="14850"/>
    <cellStyle name="20% - 强调文字颜色 3 2 15 3 2" xfId="14851"/>
    <cellStyle name="20% - 强调文字颜色 3 2 21 2 2" xfId="14852"/>
    <cellStyle name="20% - 强调文字颜色 3 2 16 2 2" xfId="14853"/>
    <cellStyle name="20% - 强调文字颜色 3 2 21 2 3" xfId="14854"/>
    <cellStyle name="20% - 强调文字颜色 3 2 16 2 3" xfId="14855"/>
    <cellStyle name="20% - 强调文字颜色 3 2 21 2 4" xfId="14856"/>
    <cellStyle name="20% - 强调文字颜色 3 2 16 2 4" xfId="14857"/>
    <cellStyle name="20% - 强调文字颜色 3 2 21 3" xfId="14858"/>
    <cellStyle name="20% - 强调文字颜色 3 2 16 3" xfId="14859"/>
    <cellStyle name="20% - 强调文字颜色 3 2 21 5" xfId="14860"/>
    <cellStyle name="20% - 强调文字颜色 3 2 16 5" xfId="14861"/>
    <cellStyle name="常规 10 2 2 2 2 3 2 2" xfId="14862"/>
    <cellStyle name="20% - 强调文字颜色 3 4" xfId="14863"/>
    <cellStyle name="40% - 强调文字颜色 6 2 17 3 2" xfId="14864"/>
    <cellStyle name="20% - 强调文字颜色 3 2 16 5 2" xfId="14865"/>
    <cellStyle name="20% - 强调文字颜色 3 2 22" xfId="14866"/>
    <cellStyle name="20% - 强调文字颜色 3 2 17" xfId="14867"/>
    <cellStyle name="20% - 强调文字颜色 3 2 23" xfId="14868"/>
    <cellStyle name="20% - 强调文字颜色 3 2 18" xfId="14869"/>
    <cellStyle name="20% - 强调文字颜色 3 2 23 4" xfId="14870"/>
    <cellStyle name="20% - 强调文字颜色 3 2 18 4" xfId="14871"/>
    <cellStyle name="20% - 强调文字颜色 3 2 24" xfId="14872"/>
    <cellStyle name="20% - 强调文字颜色 3 2 19" xfId="14873"/>
    <cellStyle name="20% - 强调文字颜色 3 4 11" xfId="14874"/>
    <cellStyle name="20% - 强调文字颜色 3 2 19 2" xfId="14875"/>
    <cellStyle name="20% - 强调文字颜色 5 18 2" xfId="14876"/>
    <cellStyle name="20% - 强调文字颜色 3 2 19 2 2 2 3" xfId="14877"/>
    <cellStyle name="20% - 强调文字颜色 3 2 19 2 2 4" xfId="14878"/>
    <cellStyle name="20% - 强调文字颜色 3 2 19 2 2 5" xfId="14879"/>
    <cellStyle name="标题 5 3 2 2 2 2 3 2 2" xfId="14880"/>
    <cellStyle name="20% - 强调文字颜色 3 2 19 2 4" xfId="14881"/>
    <cellStyle name="标题 21 2 3 2 2 3 2 2" xfId="14882"/>
    <cellStyle name="标题 16 2 3 2 2 3 2 2" xfId="14883"/>
    <cellStyle name="20% - 强调文字颜色 3 2 19 2 5" xfId="14884"/>
    <cellStyle name="20% - 强调文字颜色 3 4 12" xfId="14885"/>
    <cellStyle name="20% - 强调文字颜色 3 2 19 3" xfId="14886"/>
    <cellStyle name="20% - 强调文字颜色 3 2 19 4" xfId="14887"/>
    <cellStyle name="20% - 强调文字颜色 3 2 19 4 2 4" xfId="14888"/>
    <cellStyle name="标题 16 5 2 2 4 2 3 2" xfId="14889"/>
    <cellStyle name="20% - 强调文字颜色 3 2 19 4 5" xfId="14890"/>
    <cellStyle name="20% - 强调文字颜色 3 2 19 5" xfId="14891"/>
    <cellStyle name="20% - 强调文字颜色 3 2 19 6" xfId="14892"/>
    <cellStyle name="20% - 强调文字颜色 3 2 19 6 2" xfId="14893"/>
    <cellStyle name="20% - 强调文字颜色 3 2 19 7" xfId="14894"/>
    <cellStyle name="20% - 强调文字颜色 3 2 19 7 2" xfId="14895"/>
    <cellStyle name="20% - 强调文字颜色 3 2 19 7 4" xfId="14896"/>
    <cellStyle name="20% - 强调文字颜色 3 2 19 8" xfId="14897"/>
    <cellStyle name="20% - 强调文字颜色 3 2 19 9" xfId="14898"/>
    <cellStyle name="60% - 强调文字颜色 1 2 2 3 3" xfId="14899"/>
    <cellStyle name="20% - 强调文字颜色 3 2 2" xfId="14900"/>
    <cellStyle name="20% - 强调文字颜色 3 2 2 11 2 2" xfId="14901"/>
    <cellStyle name="注释 4 4 4 2 2" xfId="14902"/>
    <cellStyle name="20% - 强调文字颜色 3 2 2 11 2 2 2 2" xfId="14903"/>
    <cellStyle name="20% - 强调文字颜色 3 2 2 11 2 3" xfId="14904"/>
    <cellStyle name="注释 4 4 4 2 3" xfId="14905"/>
    <cellStyle name="标题 5 2 4 2 6 3 2" xfId="14906"/>
    <cellStyle name="20% - 强调文字颜色 5 2 11 4 2 2 3 2" xfId="14907"/>
    <cellStyle name="20% - 强调文字颜色 3 2 2 11 2 3 2" xfId="14908"/>
    <cellStyle name="标题 5 2 4 2 6 3 2 2" xfId="14909"/>
    <cellStyle name="20% - 强调文字颜色 5 2 11 4 2 2 3 2 2" xfId="14910"/>
    <cellStyle name="20% - 强调文字颜色 3 2 2 11 2 3 2 2" xfId="14911"/>
    <cellStyle name="标题 5 2 4 2 6 3 2 2 2" xfId="14912"/>
    <cellStyle name="20% - 强调文字颜色 5 2 11 4 2 2 3 2 2 2" xfId="14913"/>
    <cellStyle name="20% - 强调文字颜色 3 2 2 11 2 4" xfId="14914"/>
    <cellStyle name="注释 4 4 4 2 4" xfId="14915"/>
    <cellStyle name="标题 5 2 4 2 6 3 3" xfId="14916"/>
    <cellStyle name="20% - 强调文字颜色 5 2 11 4 2 2 3 3" xfId="14917"/>
    <cellStyle name="20% - 强调文字颜色 3 2 2 11 3" xfId="14918"/>
    <cellStyle name="注释 4 4 4 3" xfId="14919"/>
    <cellStyle name="20% - 强调文字颜色 3 2 2 11 3 2" xfId="14920"/>
    <cellStyle name="标题 5 2 2 2 2 3 3 2 2 3" xfId="14921"/>
    <cellStyle name="20% - 强调文字颜色 3 2 2 11 3 2 2" xfId="14922"/>
    <cellStyle name="20% - 强调文字颜色 3 4 8 2" xfId="14923"/>
    <cellStyle name="20% - 强调文字颜色 3 2 2 11 4" xfId="14924"/>
    <cellStyle name="注释 4 4 4 4" xfId="14925"/>
    <cellStyle name="20% - 强调文字颜色 3 4 8 2 2" xfId="14926"/>
    <cellStyle name="20% - 强调文字颜色 3 2 2 11 4 2" xfId="14927"/>
    <cellStyle name="20% - 强调文字颜色 3 2 2 11 4 2 2" xfId="14928"/>
    <cellStyle name="20% - 强调文字颜色 4 6 3 3 2 3" xfId="14929"/>
    <cellStyle name="20% - 强调文字颜色 3 2 2 11 5" xfId="14930"/>
    <cellStyle name="注释 4 4 4 5" xfId="14931"/>
    <cellStyle name="标题 5 5 3 5 2 2 4" xfId="14932"/>
    <cellStyle name="20% - 强调文字颜色 3 4 9 4" xfId="14933"/>
    <cellStyle name="60% - 强调文字颜色 2 2 4" xfId="14934"/>
    <cellStyle name="标题 5 4 3 4 2 2 6" xfId="14935"/>
    <cellStyle name="20% - 强调文字颜色 3 2 2 11 5 2" xfId="14936"/>
    <cellStyle name="20% - 强调文字颜色 3 2 2 12 6" xfId="14937"/>
    <cellStyle name="20% - 强调文字颜色 3 2 2 12" xfId="14938"/>
    <cellStyle name="注释 4 4 5" xfId="14939"/>
    <cellStyle name="20% - 强调文字颜色 3 2 2 12 2" xfId="14940"/>
    <cellStyle name="注释 4 4 5 2" xfId="14941"/>
    <cellStyle name="20% - 强调文字颜色 3 5 6 4" xfId="14942"/>
    <cellStyle name="20% - 强调文字颜色 3 2 2 12 2 2" xfId="14943"/>
    <cellStyle name="40% - 强调文字颜色 6 2 6 5 2" xfId="14944"/>
    <cellStyle name="20% - 强调文字颜色 3 2 2 12 2 2 2 3" xfId="14945"/>
    <cellStyle name="20% - 强调文字颜色 3 2 2 12 2 2 3" xfId="14946"/>
    <cellStyle name="标题 5 4 3 4 2 2 2 2 3" xfId="14947"/>
    <cellStyle name="60% - 强调文字颜色 3 12 7" xfId="14948"/>
    <cellStyle name="20% - 强调文字颜色 3 2 2 12 2 2 3 2" xfId="14949"/>
    <cellStyle name="20% - 强调文字颜色 3 5 6 5" xfId="14950"/>
    <cellStyle name="20% - 强调文字颜色 3 2 2 12 2 3" xfId="14951"/>
    <cellStyle name="标题 5 4 3 4 2 2 2 3" xfId="14952"/>
    <cellStyle name="20% - 强调文字颜色 5 2 11 4 2 3 3 2" xfId="14953"/>
    <cellStyle name="20% - 强调文字颜色 3 2 2 12 2 3 2 3" xfId="14954"/>
    <cellStyle name="20% - 强调文字颜色 3 2 2 12 2 3 3" xfId="14955"/>
    <cellStyle name="20% - 强调文字颜色 3 2 2 12 2 4" xfId="14956"/>
    <cellStyle name="20% - 强调文字颜色 3 2 2 12 2 4 3" xfId="14957"/>
    <cellStyle name="20% - 强调文字颜色 3 2 2 12 2 5" xfId="14958"/>
    <cellStyle name="20% - 强调文字颜色 3 2 2 12 2 5 2" xfId="14959"/>
    <cellStyle name="标题 5 4 3 4 2 2 2 5 2" xfId="14960"/>
    <cellStyle name="60% - 强调文字颜色 3 15 6" xfId="14961"/>
    <cellStyle name="60% - 强调文字颜色 1 7 2 3 6" xfId="14962"/>
    <cellStyle name="20% - 强调文字颜色 3 2 2 12 3" xfId="14963"/>
    <cellStyle name="注释 4 4 5 3" xfId="14964"/>
    <cellStyle name="20% - 强调文字颜色 3 2 2 12 3 2" xfId="14965"/>
    <cellStyle name="标题 5 2 2 2 2 3 4 2 2 3" xfId="14966"/>
    <cellStyle name="20% - 强调文字颜色 3 2 2 12 3 2 2" xfId="14967"/>
    <cellStyle name="60% - 强调文字颜色 1 4 2 3 2 2 3" xfId="14968"/>
    <cellStyle name="40% - 强调文字颜色 4 2 12 5 5" xfId="14969"/>
    <cellStyle name="20% - 强调文字颜色 5 15 5 3 6" xfId="14970"/>
    <cellStyle name="标题 5 4 3 4 2 2 3 2 2" xfId="14971"/>
    <cellStyle name="标题 5 2 2 2 2 3 4 2 2 4" xfId="14972"/>
    <cellStyle name="20% - 强调文字颜色 3 2 2 12 3 2 3" xfId="14973"/>
    <cellStyle name="60% - 强调文字颜色 5 15 2 2 5 2" xfId="14974"/>
    <cellStyle name="60% - 强调文字颜色 1 4 2 3 2 2 4" xfId="14975"/>
    <cellStyle name="40% - 强调文字颜色 5 5 3 5 2" xfId="14976"/>
    <cellStyle name="标题 9 2 4 3 2 2 2 2" xfId="14977"/>
    <cellStyle name="40% - 强调文字颜色 5 4 5 2 2" xfId="14978"/>
    <cellStyle name="20% - 强调文字颜色 3 2 2 12 3 3" xfId="14979"/>
    <cellStyle name="标题 5 4 3 4 2 2 3 3" xfId="14980"/>
    <cellStyle name="40% - 强调文字颜色 6 13 2 2 2 2" xfId="14981"/>
    <cellStyle name="20% - 强调文字颜色 5 2 11 4 2 3 4 2" xfId="14982"/>
    <cellStyle name="标题 9 2 4 3 2 2 2 2 2" xfId="14983"/>
    <cellStyle name="40% - 强调文字颜色 5 4 5 2 2 2" xfId="14984"/>
    <cellStyle name="20% - 强调文字颜色 3 2 2 12 3 3 2" xfId="14985"/>
    <cellStyle name="标题 5 4 3 4 2 2 3 3 2" xfId="14986"/>
    <cellStyle name="40% - 强调文字颜色 6 13 2 2 2 2 2" xfId="14987"/>
    <cellStyle name="标题 5 5 3 5 2 2 2" xfId="14988"/>
    <cellStyle name="20% - 强调文字颜色 3 4 9 2" xfId="14989"/>
    <cellStyle name="60% - 强调文字颜色 2 2 2" xfId="14990"/>
    <cellStyle name="20% - 强调文字颜色 3 2 2 12 4" xfId="14991"/>
    <cellStyle name="注释 4 4 5 4" xfId="14992"/>
    <cellStyle name="标题 5 5 3 5 2 2 2 2" xfId="14993"/>
    <cellStyle name="20% - 强调文字颜色 3 4 9 2 2" xfId="14994"/>
    <cellStyle name="60% - 强调文字颜色 2 2 2 2" xfId="14995"/>
    <cellStyle name="20% - 强调文字颜色 3 2 2 12 4 2" xfId="14996"/>
    <cellStyle name="标题 5 5 3 5 2 2 2 2 2" xfId="14997"/>
    <cellStyle name="20% - 强调文字颜色 3 4 9 2 2 2" xfId="14998"/>
    <cellStyle name="60% - 强调文字颜色 2 2 2 2 2" xfId="14999"/>
    <cellStyle name="20% - 强调文字颜色 3 2 2 12 4 2 2" xfId="15000"/>
    <cellStyle name="20% - 强调文字颜色 3 2 2 12 4 2 3" xfId="15001"/>
    <cellStyle name="标题 5 5 3 5 2 2 2 3" xfId="15002"/>
    <cellStyle name="20% - 强调文字颜色 3 4 9 2 3" xfId="15003"/>
    <cellStyle name="60% - 强调文字颜色 2 2 2 3" xfId="15004"/>
    <cellStyle name="标题 9 2 4 3 2 2 3 2" xfId="15005"/>
    <cellStyle name="40% - 强调文字颜色 5 4 5 3 2" xfId="15006"/>
    <cellStyle name="20% - 强调文字颜色 3 2 2 12 4 3" xfId="15007"/>
    <cellStyle name="标题 5 21 3 2 2 4" xfId="15008"/>
    <cellStyle name="标题 5 16 3 2 2 4" xfId="15009"/>
    <cellStyle name="40% - 强调文字颜色 6 13 2 2 3 2" xfId="15010"/>
    <cellStyle name="标题 5 5 3 5 2 2 2 3 2" xfId="15011"/>
    <cellStyle name="40% - 强调文字颜色 4 4 4 3 2 4" xfId="15012"/>
    <cellStyle name="20% - 强调文字颜色 3 4 9 2 3 2" xfId="15013"/>
    <cellStyle name="60% - 强调文字颜色 2 2 2 3 2" xfId="15014"/>
    <cellStyle name="标题 9 2 4 3 2 2 3 2 2" xfId="15015"/>
    <cellStyle name="20% - 强调文字颜色 3 2 2 12 4 3 2" xfId="15016"/>
    <cellStyle name="标题 5 5 3 5 2 2 3" xfId="15017"/>
    <cellStyle name="20% - 强调文字颜色 3 4 9 3" xfId="15018"/>
    <cellStyle name="60% - 强调文字颜色 2 2 3" xfId="15019"/>
    <cellStyle name="标题 5 2 7 6 2 2 2 3 2 2" xfId="15020"/>
    <cellStyle name="20% - 强调文字颜色 3 2 2 12 5" xfId="15021"/>
    <cellStyle name="标题 5 5 3 5 2 2 3 2" xfId="15022"/>
    <cellStyle name="60% - 强调文字颜色 3 2 4" xfId="15023"/>
    <cellStyle name="标题 5 2 7 6 2 2 2 4 2 3" xfId="15024"/>
    <cellStyle name="20% - 强调文字颜色 3 4 9 3 2" xfId="15025"/>
    <cellStyle name="标题 5 5 3 5 3 2 4" xfId="15026"/>
    <cellStyle name="60% - 强调文字颜色 2 2 3 2" xfId="15027"/>
    <cellStyle name="20% - 强调文字颜色 3 2 2 12 5 2" xfId="15028"/>
    <cellStyle name="标题 9 2 4 3 2 2 4 2" xfId="15029"/>
    <cellStyle name="40% - 强调文字颜色 5 4 5 4 2" xfId="15030"/>
    <cellStyle name="20% - 强调文字颜色 3 2 2 12 5 3" xfId="15031"/>
    <cellStyle name="40% - 强调文字颜色 6 13 2 2 4 2" xfId="15032"/>
    <cellStyle name="标题 5 5 3 5 2 2 4 2" xfId="15033"/>
    <cellStyle name="60% - 强调文字颜色 3 3 4" xfId="15034"/>
    <cellStyle name="20% - 强调文字颜色 3 4 9 4 2" xfId="15035"/>
    <cellStyle name="标题 5 5 3 5 3 3 4" xfId="15036"/>
    <cellStyle name="60% - 强调文字颜色 2 2 4 2" xfId="15037"/>
    <cellStyle name="20% - 强调文字颜色 3 2 2 12 6 2" xfId="15038"/>
    <cellStyle name="20% - 强调文字颜色 3 2 2 13 2 2" xfId="15039"/>
    <cellStyle name="20% - 强调文字颜色 6 15 4 3 2 2 2 2" xfId="15040"/>
    <cellStyle name="20% - 强调文字颜色 3 2 2 13 2 2 2" xfId="15041"/>
    <cellStyle name="20% - 强调文字颜色 6 15 4 3 2 2 2 2 2" xfId="15042"/>
    <cellStyle name="20% - 强调文字颜色 3 2 2 13 2 2 3" xfId="15043"/>
    <cellStyle name="20% - 强调文字颜色 6 15 2 3 2 2 2 3 2 2" xfId="15044"/>
    <cellStyle name="20% - 强调文字颜色 3 2 2 13 2 3" xfId="15045"/>
    <cellStyle name="20% - 强调文字颜色 3 2 2 13 2 3 2" xfId="15046"/>
    <cellStyle name="20% - 强调文字颜色 3 6 2 3 2 2 2" xfId="15047"/>
    <cellStyle name="20% - 强调文字颜色 3 2 2 13 3 2" xfId="15048"/>
    <cellStyle name="20% - 强调文字颜色 6 15 4 3 2 2 3 2" xfId="15049"/>
    <cellStyle name="20% - 强调文字颜色 3 6 2 3 2 2 2 2" xfId="15050"/>
    <cellStyle name="20% - 强调文字颜色 3 2 2 13 3 2 2" xfId="15051"/>
    <cellStyle name="20% - 强调文字颜色 6 15 4 3 2 2 3 2 2" xfId="15052"/>
    <cellStyle name="20% - 强调文字颜色 3 2 2 13 3 2 3" xfId="15053"/>
    <cellStyle name="60% - 强调文字颜色 5 15 3 2 5 2" xfId="15054"/>
    <cellStyle name="标题 9 2 4 3 2 3 2 2" xfId="15055"/>
    <cellStyle name="20% - 强调文字颜色 3 2 2 13 3 3" xfId="15056"/>
    <cellStyle name="40% - 强调文字颜色 6 13 2 3 2 2" xfId="15057"/>
    <cellStyle name="20% - 强调文字颜色 3 2 2 13 3 3 2" xfId="15058"/>
    <cellStyle name="60% - 强调文字颜色 2 3 2 2" xfId="15059"/>
    <cellStyle name="20% - 强调文字颜色 3 6 2 3 2 3 2" xfId="15060"/>
    <cellStyle name="20% - 强调文字颜色 3 2 2 13 4 2" xfId="15061"/>
    <cellStyle name="20% - 强调文字颜色 6 15 4 3 2 2 4 2" xfId="15062"/>
    <cellStyle name="标题 9 2 4 3 2 3 3 2" xfId="15063"/>
    <cellStyle name="20% - 强调文字颜色 3 2 2 13 4 3" xfId="15064"/>
    <cellStyle name="标题 5 5 3 5 4 2 4" xfId="15065"/>
    <cellStyle name="60% - 强调文字颜色 2 3 3 2" xfId="15066"/>
    <cellStyle name="20% - 强调文字颜色 3 6 2 3 2 4 2" xfId="15067"/>
    <cellStyle name="标题 5 5 3 5 2 3 3 2" xfId="15068"/>
    <cellStyle name="60% - 强调文字颜色 4 2 4" xfId="15069"/>
    <cellStyle name="20% - 强调文字颜色 3 2 2 13 5 2" xfId="15070"/>
    <cellStyle name="20% - 强调文字颜色 4 6 3 3 2 2 2" xfId="15071"/>
    <cellStyle name="20% - 强调文字颜色 3 2 2 14" xfId="15072"/>
    <cellStyle name="注释 4 4 7" xfId="15073"/>
    <cellStyle name="20% - 强调文字颜色 6 8 2" xfId="15074"/>
    <cellStyle name="20% - 强调文字颜色 6 15 4 3 2 3" xfId="15075"/>
    <cellStyle name="20% - 强调文字颜色 3 2 2 14 2" xfId="15076"/>
    <cellStyle name="20% - 强调文字颜色 6 8 2 2" xfId="15077"/>
    <cellStyle name="20% - 强调文字颜色 6 15 4 3 2 3 2" xfId="15078"/>
    <cellStyle name="20% - 强调文字颜色 3 2 2 14 2 2" xfId="15079"/>
    <cellStyle name="20% - 强调文字颜色 6 15 4 3 2 3 2 2" xfId="15080"/>
    <cellStyle name="20% - 强调文字颜色 3 2 2 14 2 3" xfId="15081"/>
    <cellStyle name="20% - 强调文字颜色 3 2 2 14 2 4" xfId="15082"/>
    <cellStyle name="20% - 强调文字颜色 3 6 2 3 3 2" xfId="15083"/>
    <cellStyle name="40% - 强调文字颜色 2 2 7 2 2 2" xfId="15084"/>
    <cellStyle name="20% - 强调文字颜色 4 2 11 3 2 2 2 2" xfId="15085"/>
    <cellStyle name="20% - 强调文字颜色 3 2 2 14 3" xfId="15086"/>
    <cellStyle name="20% - 强调文字颜色 6 8 2 3" xfId="15087"/>
    <cellStyle name="20% - 强调文字颜色 3 6 2 3 3 2 2" xfId="15088"/>
    <cellStyle name="20% - 强调文字颜色 4 2 11 3 2 2 2 2 2" xfId="15089"/>
    <cellStyle name="20% - 强调文字颜色 3 2 2 14 3 2" xfId="15090"/>
    <cellStyle name="标题 9 2 4 3 2 4 2 2" xfId="15091"/>
    <cellStyle name="40% - 强调文字颜色 5 4 7 2 2" xfId="15092"/>
    <cellStyle name="标题 5 3 2 4 2 2 2" xfId="15093"/>
    <cellStyle name="20% - 强调文字颜色 3 2 2 14 3 3" xfId="15094"/>
    <cellStyle name="标题 16 2 5 2 2 2" xfId="15095"/>
    <cellStyle name="20% - 强调文字颜色 3 2 2 15" xfId="15096"/>
    <cellStyle name="注释 4 4 8" xfId="15097"/>
    <cellStyle name="60% - 强调文字颜色 1 6 4 2" xfId="15098"/>
    <cellStyle name="20% - 强调文字颜色 6 15 4 3 2 4" xfId="15099"/>
    <cellStyle name="20% - 强调文字颜色 6 8 3" xfId="15100"/>
    <cellStyle name="20% - 强调文字颜色 3 2 2 15 2" xfId="15101"/>
    <cellStyle name="20% - 强调文字颜色 6 15 4 3 2 4 2" xfId="15102"/>
    <cellStyle name="标题 9 2 4 5 7" xfId="15103"/>
    <cellStyle name="20% - 强调文字颜色 3 2 2 15 2 2" xfId="15104"/>
    <cellStyle name="40% - 强调文字颜色 6 15 7" xfId="15105"/>
    <cellStyle name="20% - 强调文字颜色 6 15 4 3 2 4 2 2" xfId="15106"/>
    <cellStyle name="20% - 强调文字颜色 3 2 2 15 2 3" xfId="15107"/>
    <cellStyle name="40% - 强调文字颜色 6 15 8" xfId="15108"/>
    <cellStyle name="20% - 强调文字颜色 3 2 2 15 2 4" xfId="15109"/>
    <cellStyle name="20% - 强调文字颜色 3 6 2 3 4 2" xfId="15110"/>
    <cellStyle name="60% - 强调文字颜色 3 2 2 3 2 4" xfId="15111"/>
    <cellStyle name="20% - 强调文字颜色 4 2 11 3 2 2 3 2" xfId="15112"/>
    <cellStyle name="60% - 强调文字颜色 4 2 3 3 2 2" xfId="15113"/>
    <cellStyle name="20% - 强调文字颜色 3 2 2 15 3" xfId="15114"/>
    <cellStyle name="20% - 强调文字颜色 3 6 2 3 4 2 2" xfId="15115"/>
    <cellStyle name="20% - 强调文字颜色 4 2 11 3 2 2 3 2 2" xfId="15116"/>
    <cellStyle name="20% - 强调文字颜色 3 2 2 15 3 2" xfId="15117"/>
    <cellStyle name="40% - 强调文字颜色 6 16 7" xfId="15118"/>
    <cellStyle name="40% - 强调文字颜色 5 4 8 2 2" xfId="15119"/>
    <cellStyle name="标题 5 3 2 4 3 2 2" xfId="15120"/>
    <cellStyle name="20% - 强调文字颜色 3 2 2 15 3 3" xfId="15121"/>
    <cellStyle name="标题 16 2 5 3 2 2" xfId="15122"/>
    <cellStyle name="20% - 强调文字颜色 3 2 2 16" xfId="15123"/>
    <cellStyle name="20% - 强调文字颜色 6 8 4" xfId="15124"/>
    <cellStyle name="20% - 强调文字颜色 6 15 4 3 2 5" xfId="15125"/>
    <cellStyle name="20% - 强调文字颜色 3 2 2 17" xfId="15126"/>
    <cellStyle name="20% - 强调文字颜色 6 8 5" xfId="15127"/>
    <cellStyle name="差 11 3 3" xfId="15128"/>
    <cellStyle name="60% - 强调文字颜色 1 2 2 3 3 2" xfId="15129"/>
    <cellStyle name="20% - 强调文字颜色 3 2 2 2" xfId="15130"/>
    <cellStyle name="差 11 3 3 2 3" xfId="15131"/>
    <cellStyle name="标题 4 2 2 5 4 3" xfId="15132"/>
    <cellStyle name="20% - 强调文字颜色 3 2 2 2 2 3" xfId="15133"/>
    <cellStyle name="差 11 3 3 2 3 2" xfId="15134"/>
    <cellStyle name="标题 4 2 2 5 4 3 2" xfId="15135"/>
    <cellStyle name="20% - 强调文字颜色 3 2 2 2 2 3 2" xfId="15136"/>
    <cellStyle name="差 11 3 3 3 2 2" xfId="15137"/>
    <cellStyle name="20% - 强调文字颜色 3 2 2 2 3 2 2" xfId="15138"/>
    <cellStyle name="20% - 强调文字颜色 3 2 2 2 3 2 2 2" xfId="15139"/>
    <cellStyle name="差 11 3 3 3 3" xfId="15140"/>
    <cellStyle name="20% - 强调文字颜色 3 2 2 2 3 3" xfId="15141"/>
    <cellStyle name="差 11 3 3 3 3 2" xfId="15142"/>
    <cellStyle name="20% - 强调文字颜色 3 2 2 2 3 3 2" xfId="15143"/>
    <cellStyle name="标题 5 5 3 3 2 2 2 2 3" xfId="15144"/>
    <cellStyle name="20% - 强调文字颜色 3 6 5 3 2 2" xfId="15145"/>
    <cellStyle name="差 11 3 3 4" xfId="15146"/>
    <cellStyle name="60% - 强调文字颜色 1 2 2 3 3 2 4" xfId="15147"/>
    <cellStyle name="20% - 强调文字颜色 3 2 2 2 4" xfId="15148"/>
    <cellStyle name="标题 5 6 5 3 3 3 2" xfId="15149"/>
    <cellStyle name="60% - 强调文字颜色 2 2 11 2 7 2" xfId="15150"/>
    <cellStyle name="差 11 3 3 4 2" xfId="15151"/>
    <cellStyle name="60% - 强调文字颜色 1 2 2 3 3 2 4 2" xfId="15152"/>
    <cellStyle name="20% - 强调文字颜色 3 2 2 2 4 2" xfId="15153"/>
    <cellStyle name="20% - 强调文字颜色 3 2 2 2 4 2 2 2" xfId="15154"/>
    <cellStyle name="差 11 3 3 4 3" xfId="15155"/>
    <cellStyle name="20% - 强调文字颜色 3 2 2 2 4 3" xfId="15156"/>
    <cellStyle name="40% - 强调文字颜色 6 16 2 3 2 2" xfId="15157"/>
    <cellStyle name="注释 2 2 2 3" xfId="15158"/>
    <cellStyle name="差 11 3 3 4 3 2" xfId="15159"/>
    <cellStyle name="20% - 强调文字颜色 3 2 2 2 4 3 2" xfId="15160"/>
    <cellStyle name="差 11 3 3 5" xfId="15161"/>
    <cellStyle name="60% - 强调文字颜色 1 2 2 3 3 2 5" xfId="15162"/>
    <cellStyle name="20% - 强调文字颜色 3 2 2 2 5" xfId="15163"/>
    <cellStyle name="常规 2 4 10" xfId="15164"/>
    <cellStyle name="差 11 3 3 5 2" xfId="15165"/>
    <cellStyle name="20% - 强调文字颜色 3 2 2 2 5 2" xfId="15166"/>
    <cellStyle name="常规 2 4 10 2" xfId="15167"/>
    <cellStyle name="20% - 强调文字颜色 3 2 2 2 5 2 2" xfId="15168"/>
    <cellStyle name="差 11 3 3 6" xfId="15169"/>
    <cellStyle name="20% - 强调文字颜色 3 2 2 2 6" xfId="15170"/>
    <cellStyle name="常规 2 4 11" xfId="15171"/>
    <cellStyle name="差 11 3 3 6 2" xfId="15172"/>
    <cellStyle name="20% - 强调文字颜色 3 2 2 2 6 2" xfId="15173"/>
    <cellStyle name="60% - 强调文字颜色 1 2 4 8" xfId="15174"/>
    <cellStyle name="20% - 强调文字颜色 3 2 2 2 6 2 2" xfId="15175"/>
    <cellStyle name="20% - 强调文字颜色 3 2 2 2 6 3" xfId="15176"/>
    <cellStyle name="注释 2 4 2 3" xfId="15177"/>
    <cellStyle name="20% - 强调文字颜色 3 2 2 2 6 3 2" xfId="15178"/>
    <cellStyle name="40% - 强调文字颜色 1 11 5 3 2" xfId="15179"/>
    <cellStyle name="20% - 强调文字颜色 3 2 2 2 6 4" xfId="15180"/>
    <cellStyle name="注释 2 4 3 3" xfId="15181"/>
    <cellStyle name="40% - 强调文字颜色 1 11 5 3 2 2" xfId="15182"/>
    <cellStyle name="20% - 强调文字颜色 3 2 2 2 6 4 2" xfId="15183"/>
    <cellStyle name="40% - 强调文字颜色 3 3 9 5 2 2" xfId="15184"/>
    <cellStyle name="40% - 强调文字颜色 1 2 9 2 2" xfId="15185"/>
    <cellStyle name="标题 13 2 4 2 2 2 4 2 2" xfId="15186"/>
    <cellStyle name="60% - 强调文字颜色 1 2 2 3 3 3" xfId="15187"/>
    <cellStyle name="20% - 强调文字颜色 3 2 2 3" xfId="15188"/>
    <cellStyle name="标题 4 2 2 6 4" xfId="15189"/>
    <cellStyle name="60% - 强调文字颜色 1 2 2 3 3 3 2" xfId="15190"/>
    <cellStyle name="20% - 强调文字颜色 3 2 2 3 2" xfId="15191"/>
    <cellStyle name="标题 4 2 2 6 4 2" xfId="15192"/>
    <cellStyle name="60% - 强调文字颜色 1 2 2 3 3 3 2 2" xfId="15193"/>
    <cellStyle name="20% - 强调文字颜色 3 2 2 3 2 2" xfId="15194"/>
    <cellStyle name="标题 4 2 2 6 4 2 2" xfId="15195"/>
    <cellStyle name="20% - 强调文字颜色 3 2 2 3 2 2 2" xfId="15196"/>
    <cellStyle name="标题 4 2 2 6 4 2 2 2" xfId="15197"/>
    <cellStyle name="20% - 强调文字颜色 3 2 2 3 2 2 2 2" xfId="15198"/>
    <cellStyle name="标题 4 2 2 6 4 3 2" xfId="15199"/>
    <cellStyle name="20% - 强调文字颜色 3 2 2 3 2 3 2" xfId="15200"/>
    <cellStyle name="20% - 强调文字颜色 3 2 2 3 3 2 2" xfId="15201"/>
    <cellStyle name="20% - 强调文字颜色 3 2 2 3 3 2 2 2" xfId="15202"/>
    <cellStyle name="20% - 强调文字颜色 3 2 2 3 3 3" xfId="15203"/>
    <cellStyle name="20% - 强调文字颜色 3 2 2 3 3 3 2" xfId="15204"/>
    <cellStyle name="60% - 强调文字颜色 3 2 10" xfId="15205"/>
    <cellStyle name="20% - 强调文字颜色 3 2 2 3 4" xfId="15206"/>
    <cellStyle name="60% - 强调文字颜色 3 2 10 2" xfId="15207"/>
    <cellStyle name="20% - 强调文字颜色 3 2 2 3 4 2" xfId="15208"/>
    <cellStyle name="60% - 强调文字颜色 3 2 11 2" xfId="15209"/>
    <cellStyle name="20% - 强调文字颜色 3 2 2 3 5 2" xfId="15210"/>
    <cellStyle name="20% - 强调文字颜色 3 2 2 3 5 3" xfId="15211"/>
    <cellStyle name="20% - 强调文字颜色 4 2 2 13 2 2 2" xfId="15212"/>
    <cellStyle name="20% - 强调文字颜色 4 2 3 3 5 2" xfId="15213"/>
    <cellStyle name="20% - 强调文字颜色 4 15 2 3 3 2 5 2" xfId="15214"/>
    <cellStyle name="40% - 强调文字颜色 2 2 3 2 2 2 2 2" xfId="15215"/>
    <cellStyle name="20% - 强调文字颜色 3 2 2 3 5 4" xfId="15216"/>
    <cellStyle name="20% - 强调文字颜色 4 2 2 13 2 2 3" xfId="15217"/>
    <cellStyle name="20% - 强调文字颜色 3 2 2 3 5 5" xfId="15218"/>
    <cellStyle name="注释 3 3 4 3" xfId="15219"/>
    <cellStyle name="20% - 强调文字颜色 3 2 2 3 5 5 2" xfId="15220"/>
    <cellStyle name="20% - 强调文字颜色 5 15 2 4 2 2 3 2 2" xfId="15221"/>
    <cellStyle name="60% - 强调文字颜色 3 2 12" xfId="15222"/>
    <cellStyle name="40% - 强调文字颜色 3 16 2 2 2 2" xfId="15223"/>
    <cellStyle name="20% - 强调文字颜色 3 2 2 3 6" xfId="15224"/>
    <cellStyle name="60% - 强调文字颜色 3 2 12 2" xfId="15225"/>
    <cellStyle name="20% - 强调文字颜色 3 2 2 3 6 2" xfId="15226"/>
    <cellStyle name="20% - 强调文字颜色 5 15 2 4 2 2 3 2 2 2" xfId="15227"/>
    <cellStyle name="标题 4 2 2 7 4" xfId="15228"/>
    <cellStyle name="60% - 强调文字颜色 1 2 2 3 3 4 2" xfId="15229"/>
    <cellStyle name="20% - 强调文字颜色 3 2 2 4 2" xfId="15230"/>
    <cellStyle name="60% - 强调文字颜色 2 2 4 3 2 4" xfId="15231"/>
    <cellStyle name="标题 4 2 2 7 4 2" xfId="15232"/>
    <cellStyle name="20% - 强调文字颜色 3 2 2 4 2 2" xfId="15233"/>
    <cellStyle name="标题 4 2 2 7 4 2 2" xfId="15234"/>
    <cellStyle name="20% - 强调文字颜色 3 2 2 4 2 2 2" xfId="15235"/>
    <cellStyle name="标题 4 2 2 7 4 2 2 2" xfId="15236"/>
    <cellStyle name="标题 11 4 3 4 4" xfId="15237"/>
    <cellStyle name="20% - 强调文字颜色 3 2 2 4 2 2 2 2" xfId="15238"/>
    <cellStyle name="标题 4 2 2 7 4 3" xfId="15239"/>
    <cellStyle name="20% - 强调文字颜色 3 2 2 4 2 3" xfId="15240"/>
    <cellStyle name="标题 4 2 2 7 4 3 2" xfId="15241"/>
    <cellStyle name="20% - 强调文字颜色 3 2 2 4 2 3 2" xfId="15242"/>
    <cellStyle name="20% - 强调文字颜色 3 2 2 4 3 2" xfId="15243"/>
    <cellStyle name="标题 11 2 5 2 2 3" xfId="15244"/>
    <cellStyle name="20% - 强调文字颜色 3 2 2 4 3 2 2" xfId="15245"/>
    <cellStyle name="标题 11 2 5 2 2 3 2" xfId="15246"/>
    <cellStyle name="20% - 强调文字颜色 3 2 2 4 3 2 2 2" xfId="15247"/>
    <cellStyle name="标题 11 2 2 2 4 6" xfId="15248"/>
    <cellStyle name="20% - 强调文字颜色 4 2 12 3" xfId="15249"/>
    <cellStyle name="20% - 强调文字颜色 3 2 2 4 3 3" xfId="15250"/>
    <cellStyle name="20% - 强调文字颜色 3 2 2 4 3 3 2" xfId="15251"/>
    <cellStyle name="60% - 强调文字颜色 4 2 6 3 2 2" xfId="15252"/>
    <cellStyle name="20% - 强调文字颜色 3 2 2 4 4" xfId="15253"/>
    <cellStyle name="20% - 强调文字颜色 3 2 2 4 4 2" xfId="15254"/>
    <cellStyle name="20% - 强调文字颜色 3 2 2 4 4 2 2" xfId="15255"/>
    <cellStyle name="20% - 强调文字颜色 3 2 2 4 5" xfId="15256"/>
    <cellStyle name="20% - 强调文字颜色 3 2 2 4 5 2" xfId="15257"/>
    <cellStyle name="标题 13 4 2" xfId="15258"/>
    <cellStyle name="60% - 强调文字颜色 1 2 2 3 3 5" xfId="15259"/>
    <cellStyle name="20% - 强调文字颜色 3 2 2 5" xfId="15260"/>
    <cellStyle name="20% - 强调文字颜色 4 2 2 6" xfId="15261"/>
    <cellStyle name="20% - 强调文字颜色 4 15 2 3 2 5" xfId="15262"/>
    <cellStyle name="40% - 强调文字颜色 1 3 9 2 5" xfId="15263"/>
    <cellStyle name="标题 4 2 2 8 4" xfId="15264"/>
    <cellStyle name="标题 13 4 2 2" xfId="15265"/>
    <cellStyle name="60% - 强调文字颜色 1 2 2 3 3 5 2" xfId="15266"/>
    <cellStyle name="20% - 强调文字颜色 3 2 2 5 2" xfId="15267"/>
    <cellStyle name="20% - 强调文字颜色 4 2 2 6 2" xfId="15268"/>
    <cellStyle name="20% - 强调文字颜色 4 15 2 3 2 5 2" xfId="15269"/>
    <cellStyle name="标题 5 2 2 9 4" xfId="15270"/>
    <cellStyle name="40% - 强调文字颜色 1 3 9 2 5 2" xfId="15271"/>
    <cellStyle name="标题 4 2 2 8 4 2" xfId="15272"/>
    <cellStyle name="标题 13 4 2 2 2" xfId="15273"/>
    <cellStyle name="20% - 强调文字颜色 3 2 2 5 2 2" xfId="15274"/>
    <cellStyle name="20% - 强调文字颜色 4 2 2 6 2 2" xfId="15275"/>
    <cellStyle name="20% - 强调文字颜色 4 15 2 3 2 5 2 2" xfId="15276"/>
    <cellStyle name="标题 5 2 2 9 4 2" xfId="15277"/>
    <cellStyle name="标题 4 2 2 8 4 2 2" xfId="15278"/>
    <cellStyle name="标题 13 4 2 2 2 2" xfId="15279"/>
    <cellStyle name="20% - 强调文字颜色 3 2 2 5 2 2 2" xfId="15280"/>
    <cellStyle name="标题 4 2 2 8 4 2 2 2" xfId="15281"/>
    <cellStyle name="标题 13 4 2 2 2 2 2" xfId="15282"/>
    <cellStyle name="20% - 强调文字颜色 3 2 2 5 2 2 2 2" xfId="15283"/>
    <cellStyle name="标题 4 2 2 8 4 3" xfId="15284"/>
    <cellStyle name="40% - 强调文字颜色 5 13 4 2 2 2" xfId="15285"/>
    <cellStyle name="标题 13 4 2 2 3" xfId="15286"/>
    <cellStyle name="20% - 强调文字颜色 3 2 2 5 2 3" xfId="15287"/>
    <cellStyle name="标题 4 2 2 8 4 3 2" xfId="15288"/>
    <cellStyle name="标题 13 4 2 2 3 2" xfId="15289"/>
    <cellStyle name="20% - 强调文字颜色 3 2 2 5 2 3 2" xfId="15290"/>
    <cellStyle name="20% - 强调文字颜色 4 2 2 7 2" xfId="15291"/>
    <cellStyle name="20% - 强调文字颜色 4 15 2 3 2 6 2" xfId="15292"/>
    <cellStyle name="标题 13 4 2 3 2" xfId="15293"/>
    <cellStyle name="20% - 强调文字颜色 3 2 2 5 3 2" xfId="15294"/>
    <cellStyle name="标题 13 4 2 3 2 2" xfId="15295"/>
    <cellStyle name="20% - 强调文字颜色 3 2 2 5 3 2 2" xfId="15296"/>
    <cellStyle name="标题 13 4 2 3 2 2 2" xfId="15297"/>
    <cellStyle name="20% - 强调文字颜色 3 2 2 5 3 2 2 2" xfId="15298"/>
    <cellStyle name="标题 13 4 2 3 3" xfId="15299"/>
    <cellStyle name="20% - 强调文字颜色 3 2 2 5 3 3" xfId="15300"/>
    <cellStyle name="标题 13 4 2 3 3 2" xfId="15301"/>
    <cellStyle name="20% - 强调文字颜色 3 2 2 5 3 3 2" xfId="15302"/>
    <cellStyle name="20% - 强调文字颜色 4 2 3 6 2" xfId="15303"/>
    <cellStyle name="20% - 强调文字颜色 4 15 2 3 3 5 2" xfId="15304"/>
    <cellStyle name="标题 13 4 3 2 2" xfId="15305"/>
    <cellStyle name="20% - 强调文字颜色 3 2 2 6 2 2" xfId="15306"/>
    <cellStyle name="20% - 强调文字颜色 4 2 3 6 4" xfId="15307"/>
    <cellStyle name="20% - 强调文字颜色 4 15 2 3 3 5 2 2" xfId="15308"/>
    <cellStyle name="20% - 强调文字颜色 4 2 3 6 2 2" xfId="15309"/>
    <cellStyle name="标题 13 4 3 2 4" xfId="15310"/>
    <cellStyle name="标题 13 4 3 2 2 2" xfId="15311"/>
    <cellStyle name="20% - 强调文字颜色 3 2 2 6 2 2 2" xfId="15312"/>
    <cellStyle name="标题 13 4 3 4 4" xfId="15313"/>
    <cellStyle name="20% - 强调文字颜色 3 2 2 6 2 2 2 2" xfId="15314"/>
    <cellStyle name="标题 13 4 3 2 4 2" xfId="15315"/>
    <cellStyle name="标题 13 4 3 2 2 2 2" xfId="15316"/>
    <cellStyle name="标题 13 4 3 2 3" xfId="15317"/>
    <cellStyle name="20% - 强调文字颜色 3 2 2 6 2 3" xfId="15318"/>
    <cellStyle name="标题 13 4 3 3 4" xfId="15319"/>
    <cellStyle name="标题 13 4 3 2 3 2" xfId="15320"/>
    <cellStyle name="20% - 强调文字颜色 3 2 2 6 2 3 2" xfId="15321"/>
    <cellStyle name="20% - 强调文字颜色 4 2 3 7 2" xfId="15322"/>
    <cellStyle name="20% - 强调文字颜色 4 15 2 3 3 6 2" xfId="15323"/>
    <cellStyle name="标题 13 4 3 3 2" xfId="15324"/>
    <cellStyle name="20% - 强调文字颜色 3 2 2 6 3 2" xfId="15325"/>
    <cellStyle name="标题 13 4 4 2 4" xfId="15326"/>
    <cellStyle name="标题 13 4 3 3 2 2" xfId="15327"/>
    <cellStyle name="标题 11 2 7 2 2 3" xfId="15328"/>
    <cellStyle name="20% - 强调文字颜色 3 2 2 6 3 2 2" xfId="15329"/>
    <cellStyle name="标题 13 4 4 2 4 2" xfId="15330"/>
    <cellStyle name="标题 13 4 3 3 2 2 2" xfId="15331"/>
    <cellStyle name="标题 11 2 7 2 2 3 2" xfId="15332"/>
    <cellStyle name="20% - 强调文字颜色 3 2 2 6 3 2 2 2" xfId="15333"/>
    <cellStyle name="标题 13 4 3 3 3" xfId="15334"/>
    <cellStyle name="20% - 强调文字颜色 3 2 2 6 3 3" xfId="15335"/>
    <cellStyle name="标题 13 4 4 3 4" xfId="15336"/>
    <cellStyle name="40% - 强调文字颜色 4 15 2 3 2 2 2 2 4" xfId="15337"/>
    <cellStyle name="标题 13 4 3 3 3 2" xfId="15338"/>
    <cellStyle name="20% - 强调文字颜色 3 2 2 6 3 3 2" xfId="15339"/>
    <cellStyle name="标题 13 4 3 4 2" xfId="15340"/>
    <cellStyle name="20% - 强调文字颜色 3 2 2 6 4 2" xfId="15341"/>
    <cellStyle name="标题 13 4 5 2 4" xfId="15342"/>
    <cellStyle name="标题 13 4 3 4 2 2" xfId="15343"/>
    <cellStyle name="40% - 强调文字颜色 5 6" xfId="15344"/>
    <cellStyle name="20% - 强调文字颜色 3 2 2 6 4 2 2" xfId="15345"/>
    <cellStyle name="20% - 强调文字颜色 3 4 3 2 2 2 2" xfId="15346"/>
    <cellStyle name="标题 13 4 3 5" xfId="15347"/>
    <cellStyle name="20% - 强调文字颜色 3 2 2 6 5" xfId="15348"/>
    <cellStyle name="标题 13 4 3 5 2" xfId="15349"/>
    <cellStyle name="20% - 强调文字颜色 3 2 2 6 5 2" xfId="15350"/>
    <cellStyle name="标题 13 4 4 2" xfId="15351"/>
    <cellStyle name="20% - 强调文字颜色 3 2 2 7 2" xfId="15352"/>
    <cellStyle name="标题 13 4 4 2 2" xfId="15353"/>
    <cellStyle name="20% - 强调文字颜色 3 2 2 7 2 2" xfId="15354"/>
    <cellStyle name="标题 13 4 4 2 2 2" xfId="15355"/>
    <cellStyle name="20% - 强调文字颜色 3 2 3 6 2 4" xfId="15356"/>
    <cellStyle name="20% - 强调文字颜色 3 2 2 7 2 2 2" xfId="15357"/>
    <cellStyle name="标题 13 4 4 2 2 2 2" xfId="15358"/>
    <cellStyle name="20% - 强调文字颜色 3 2 2 7 2 2 2 2" xfId="15359"/>
    <cellStyle name="20% - 强调文字颜色 4 15 2 3 7" xfId="15360"/>
    <cellStyle name="20% - 强调文字颜色 6 11 5 2 2 2 2" xfId="15361"/>
    <cellStyle name="标题 13 4 4 2 3 2" xfId="15362"/>
    <cellStyle name="标题 11 2 7 2 2 2 2" xfId="15363"/>
    <cellStyle name="20% - 强调文字颜色 3 2 2 7 2 3 2" xfId="15364"/>
    <cellStyle name="标题 13 4 4 3" xfId="15365"/>
    <cellStyle name="40% - 强调文字颜色 4 15 2 3 2 2 2 2" xfId="15366"/>
    <cellStyle name="标题 5 2 8 3 7 2 2 2" xfId="15367"/>
    <cellStyle name="20% - 强调文字颜色 3 2 2 7 3" xfId="15368"/>
    <cellStyle name="40% - 强调文字颜色 4 15 2 3 2 2 2 2 2 2 2" xfId="15369"/>
    <cellStyle name="20% - 强调文字颜色 3 2 2 7 3 2 2 2" xfId="15370"/>
    <cellStyle name="20% - 强调文字颜色 6 11 5 2 3 2" xfId="15371"/>
    <cellStyle name="标题 13 4 4 3 3" xfId="15372"/>
    <cellStyle name="40% - 强调文字颜色 4 15 2 3 2 2 2 2 3" xfId="15373"/>
    <cellStyle name="标题 11 2 7 2 3 2" xfId="15374"/>
    <cellStyle name="20% - 强调文字颜色 3 2 2 7 3 3" xfId="15375"/>
    <cellStyle name="20% - 强调文字颜色 6 11 5 2 3 2 2" xfId="15376"/>
    <cellStyle name="标题 13 4 4 3 3 2" xfId="15377"/>
    <cellStyle name="40% - 强调文字颜色 4 15 2 3 2 2 2 2 3 2" xfId="15378"/>
    <cellStyle name="标题 11 2 7 2 3 2 2" xfId="15379"/>
    <cellStyle name="20% - 强调文字颜色 3 2 2 7 3 3 2" xfId="15380"/>
    <cellStyle name="标题 13 4 4 4" xfId="15381"/>
    <cellStyle name="40% - 强调文字颜色 4 15 2 3 2 2 2 3" xfId="15382"/>
    <cellStyle name="标题 5 2 8 3 7 2 2 3" xfId="15383"/>
    <cellStyle name="20% - 强调文字颜色 3 2 2 7 4" xfId="15384"/>
    <cellStyle name="标题 13 4 4 4 2" xfId="15385"/>
    <cellStyle name="40% - 强调文字颜色 4 15 2 3 2 2 2 3 2" xfId="15386"/>
    <cellStyle name="标题 5 2 8 3 7 2 2 3 2" xfId="15387"/>
    <cellStyle name="20% - 强调文字颜色 3 2 2 7 4 2" xfId="15388"/>
    <cellStyle name="标题 13 4 4 4 2 2" xfId="15389"/>
    <cellStyle name="40% - 强调文字颜色 4 15 2 3 2 2 2 3 2 2" xfId="15390"/>
    <cellStyle name="20% - 强调文字颜色 3 2 2 7 4 2 2" xfId="15391"/>
    <cellStyle name="标题 13 4 4 5 2" xfId="15392"/>
    <cellStyle name="40% - 强调文字颜色 4 15 2 3 2 2 2 4 2" xfId="15393"/>
    <cellStyle name="20% - 强调文字颜色 3 2 2 7 5 2" xfId="15394"/>
    <cellStyle name="标题 13 4 5 2" xfId="15395"/>
    <cellStyle name="20% - 强调文字颜色 3 2 2 8 2" xfId="15396"/>
    <cellStyle name="标题 13 4 5 2 2" xfId="15397"/>
    <cellStyle name="40% - 强调文字颜色 5 4" xfId="15398"/>
    <cellStyle name="20% - 强调文字颜色 3 2 2 8 2 2" xfId="15399"/>
    <cellStyle name="标题 13 4 5 2 2 2" xfId="15400"/>
    <cellStyle name="40% - 强调文字颜色 5 4 2" xfId="15401"/>
    <cellStyle name="20% - 强调文字颜色 3 2 2 8 2 2 2" xfId="15402"/>
    <cellStyle name="标题 13 4 5 2 2 2 2" xfId="15403"/>
    <cellStyle name="40% - 强调文字颜色 5 4 2 2" xfId="15404"/>
    <cellStyle name="20% - 强调文字颜色 3 2 2 8 2 2 2 2" xfId="15405"/>
    <cellStyle name="标题 13 4 5 2 3 2" xfId="15406"/>
    <cellStyle name="40% - 强调文字颜色 5 5 2" xfId="15407"/>
    <cellStyle name="20% - 强调文字颜色 3 2 2 8 2 3 2" xfId="15408"/>
    <cellStyle name="标题 13 4 5 3" xfId="15409"/>
    <cellStyle name="40% - 强调文字颜色 4 15 2 3 2 2 3 2" xfId="15410"/>
    <cellStyle name="标题 5 2 8 3 7 2 3 2" xfId="15411"/>
    <cellStyle name="20% - 强调文字颜色 3 2 2 8 3" xfId="15412"/>
    <cellStyle name="标题 13 4 5 3 2" xfId="15413"/>
    <cellStyle name="40% - 强调文字颜色 4 15 2 3 2 2 3 2 2" xfId="15414"/>
    <cellStyle name="标题 5 2 8 3 7 2 3 2 2" xfId="15415"/>
    <cellStyle name="40% - 强调文字颜色 6 4" xfId="15416"/>
    <cellStyle name="20% - 强调文字颜色 3 2 2 8 3 2" xfId="15417"/>
    <cellStyle name="标题 13 4 5 3 2 2" xfId="15418"/>
    <cellStyle name="40% - 强调文字颜色 4 15 2 3 2 2 3 2 2 2" xfId="15419"/>
    <cellStyle name="40% - 强调文字颜色 6 4 2" xfId="15420"/>
    <cellStyle name="20% - 强调文字颜色 3 2 2 8 3 2 2" xfId="15421"/>
    <cellStyle name="40% - 强调文字颜色 6 4 2 2" xfId="15422"/>
    <cellStyle name="20% - 强调文字颜色 3 2 2 8 3 2 2 2" xfId="15423"/>
    <cellStyle name="标题 13 4 5 4" xfId="15424"/>
    <cellStyle name="60% - 强调文字颜色 3 3 10" xfId="15425"/>
    <cellStyle name="40% - 强调文字颜色 4 15 2 3 2 2 3 3" xfId="15426"/>
    <cellStyle name="标题 5 2 8 3 7 2 3 3" xfId="15427"/>
    <cellStyle name="20% - 强调文字颜色 3 2 2 8 4" xfId="15428"/>
    <cellStyle name="标题 13 4 5 4 2" xfId="15429"/>
    <cellStyle name="60% - 强调文字颜色 3 3 10 2" xfId="15430"/>
    <cellStyle name="40% - 强调文字颜色 4 15 2 3 2 2 3 3 2" xfId="15431"/>
    <cellStyle name="标题 5 2 8 3 7 2 3 3 2" xfId="15432"/>
    <cellStyle name="20% - 强调文字颜色 3 2 2 8 4 2" xfId="15433"/>
    <cellStyle name="常规 15" xfId="15434"/>
    <cellStyle name="常规 20" xfId="15435"/>
    <cellStyle name="标题 13 4 5 4 2 2" xfId="15436"/>
    <cellStyle name="60% - 强调文字颜色 3 3 10 2 2" xfId="15437"/>
    <cellStyle name="40% - 强调文字颜色 4 15 2 3 2 2 3 3 2 2" xfId="15438"/>
    <cellStyle name="20% - 强调文字颜色 3 2 2 8 4 2 2" xfId="15439"/>
    <cellStyle name="常规 15 2" xfId="15440"/>
    <cellStyle name="常规 20 2" xfId="15441"/>
    <cellStyle name="标题 11 4 3 4 2 6" xfId="15442"/>
    <cellStyle name="标题 13 4 5 5" xfId="15443"/>
    <cellStyle name="40% - 强调文字颜色 4 15 2 3 2 2 3 4" xfId="15444"/>
    <cellStyle name="20% - 强调文字颜色 3 2 2 8 5" xfId="15445"/>
    <cellStyle name="标题 13 4 5 5 2" xfId="15446"/>
    <cellStyle name="40% - 强调文字颜色 4 15 2 3 2 2 3 4 2" xfId="15447"/>
    <cellStyle name="20% - 强调文字颜色 3 2 2 8 5 2" xfId="15448"/>
    <cellStyle name="60% - 强调文字颜色 3 15 2 3 2 2 4 2 2" xfId="15449"/>
    <cellStyle name="20% - 强调文字颜色 3 2 2 9 2" xfId="15450"/>
    <cellStyle name="40% - 强调文字颜色 4 4 5 3 4 2 2" xfId="15451"/>
    <cellStyle name="20% - 强调文字颜色 3 2 2 9 2 2" xfId="15452"/>
    <cellStyle name="20% - 强调文字颜色 3 2 2 9 2 2 2" xfId="15453"/>
    <cellStyle name="40% - 强调文字颜色 4 15 2 3 2 2 4 2" xfId="15454"/>
    <cellStyle name="标题 5 2 8 3 7 2 4 2" xfId="15455"/>
    <cellStyle name="20% - 强调文字颜色 3 2 2 9 3" xfId="15456"/>
    <cellStyle name="40% - 强调文字颜色 4 15 2 3 2 2 4 2 2" xfId="15457"/>
    <cellStyle name="20% - 强调文字颜色 3 2 2 9 3 2" xfId="15458"/>
    <cellStyle name="20% - 强调文字颜色 3 2 23 2 3" xfId="15459"/>
    <cellStyle name="20% - 强调文字颜色 6 15 2 5 2 3 3 2 2" xfId="15460"/>
    <cellStyle name="40% - 强调文字颜色 5 2 7 2 2 2 2" xfId="15461"/>
    <cellStyle name="标题 5 3 2 2 2 2 2 2 2" xfId="15462"/>
    <cellStyle name="20% - 强调文字颜色 3 2 23 2 4" xfId="15463"/>
    <cellStyle name="标题 21 2 3 2 2 2 2 2" xfId="15464"/>
    <cellStyle name="标题 16 2 3 2 2 2 2 2" xfId="15465"/>
    <cellStyle name="20% - 强调文字颜色 3 2 23 5" xfId="15466"/>
    <cellStyle name="20% - 强调文字颜色 3 2 25" xfId="15467"/>
    <cellStyle name="60% - 强调文字颜色 1 2 2 3 4" xfId="15468"/>
    <cellStyle name="20% - 强调文字颜色 3 2 3" xfId="15469"/>
    <cellStyle name="60% - 强调文字颜色 1 2 2 3 4 2" xfId="15470"/>
    <cellStyle name="20% - 强调文字颜色 3 2 3 2" xfId="15471"/>
    <cellStyle name="60% - 强调文字颜色 1 2 2 3 4 2 2" xfId="15472"/>
    <cellStyle name="20% - 强调文字颜色 3 2 3 2 2" xfId="15473"/>
    <cellStyle name="60% - 强调文字颜色 1 2 2 3 4 2 2 2" xfId="15474"/>
    <cellStyle name="20% - 强调文字颜色 3 2 3 2 2 2" xfId="15475"/>
    <cellStyle name="20% - 强调文字颜色 6 2 3 5" xfId="15476"/>
    <cellStyle name="20% - 强调文字颜色 4 15 4 3 3 4" xfId="15477"/>
    <cellStyle name="20% - 强调文字颜色 3 2 3 2 2 2 2" xfId="15478"/>
    <cellStyle name="20% - 强调文字颜色 6 2 3 5 2" xfId="15479"/>
    <cellStyle name="20% - 强调文字颜色 4 15 4 3 3 4 2" xfId="15480"/>
    <cellStyle name="20% - 强调文字颜色 3 2 3 2 2 2 2 2" xfId="15481"/>
    <cellStyle name="20% - 强调文字颜色 3 2 3 2 2 3" xfId="15482"/>
    <cellStyle name="20% - 强调文字颜色 3 2 3 2 2 3 2" xfId="15483"/>
    <cellStyle name="20% - 强调文字颜色 3 2 3 2 2 3 2 2" xfId="15484"/>
    <cellStyle name="20% - 强调文字颜色 3 2 3 2 2 4" xfId="15485"/>
    <cellStyle name="20% - 强调文字颜色 3 2 3 2 2 4 2" xfId="15486"/>
    <cellStyle name="20% - 强调文字颜色 3 2 3 2 3 2" xfId="15487"/>
    <cellStyle name="60% - 强调文字颜色 1 2 2 3 4 3" xfId="15488"/>
    <cellStyle name="20% - 强调文字颜色 3 2 3 3" xfId="15489"/>
    <cellStyle name="60% - 强调文字颜色 1 2 2 3 4 3 2" xfId="15490"/>
    <cellStyle name="20% - 强调文字颜色 3 2 3 3 2" xfId="15491"/>
    <cellStyle name="20% - 强调文字颜色 3 2 3 3 2 3" xfId="15492"/>
    <cellStyle name="20% - 强调文字颜色 3 2 3 3 2 3 2" xfId="15493"/>
    <cellStyle name="20% - 强调文字颜色 3 2 3 3 2 3 2 2" xfId="15494"/>
    <cellStyle name="20% - 强调文字颜色 4 2 4 3 2 2" xfId="15495"/>
    <cellStyle name="20% - 强调文字颜色 4 15 2 3 4 2 2 2" xfId="15496"/>
    <cellStyle name="20% - 强调文字颜色 3 2 3 3 2 4" xfId="15497"/>
    <cellStyle name="20% - 强调文字颜色 3 2 3 3 2 4 2" xfId="15498"/>
    <cellStyle name="20% - 强调文字颜色 3 2 3 3 3" xfId="15499"/>
    <cellStyle name="20% - 强调文字颜色 3 2 3 3 3 2" xfId="15500"/>
    <cellStyle name="20% - 强调文字颜色 3 2 3 3 3 2 2" xfId="15501"/>
    <cellStyle name="20% - 强调文字颜色 3 2 3 3 4" xfId="15502"/>
    <cellStyle name="20% - 强调文字颜色 3 2 3 3 4 2" xfId="15503"/>
    <cellStyle name="20% - 强调文字颜色 5 15 2 5 5" xfId="15504"/>
    <cellStyle name="20% - 强调文字颜色 3 2 3 3 4 2 2" xfId="15505"/>
    <cellStyle name="60% - 强调文字颜色 1 2 2 3 4 4" xfId="15506"/>
    <cellStyle name="20% - 强调文字颜色 3 2 3 4" xfId="15507"/>
    <cellStyle name="60% - 强调文字颜色 1 2 2 3 4 4 2" xfId="15508"/>
    <cellStyle name="20% - 强调文字颜色 3 2 3 4 2" xfId="15509"/>
    <cellStyle name="20% - 强调文字颜色 3 2 3 4 2 2" xfId="15510"/>
    <cellStyle name="20% - 强调文字颜色 3 2 3 4 2 2 2" xfId="15511"/>
    <cellStyle name="20% - 强调文字颜色 3 2 3 4 2 2 2 2" xfId="15512"/>
    <cellStyle name="20% - 强调文字颜色 3 2 3 4 2 3" xfId="15513"/>
    <cellStyle name="20% - 强调文字颜色 3 2 3 4 2 3 2" xfId="15514"/>
    <cellStyle name="20% - 强调文字颜色 3 2 3 4 2 3 2 2" xfId="15515"/>
    <cellStyle name="标题 5 2 3 2 6 2 7" xfId="15516"/>
    <cellStyle name="40% - 强调文字颜色 6 18 4" xfId="15517"/>
    <cellStyle name="20% - 强调文字颜色 4 2 4 4 2 2" xfId="15518"/>
    <cellStyle name="20% - 强调文字颜色 4 15 2 3 4 3 2 2" xfId="15519"/>
    <cellStyle name="20% - 强调文字颜色 3 2 3 4 2 4" xfId="15520"/>
    <cellStyle name="20% - 强调文字颜色 3 2 3 4 2 4 2" xfId="15521"/>
    <cellStyle name="20% - 强调文字颜色 3 2 3 4 3" xfId="15522"/>
    <cellStyle name="20% - 强调文字颜色 3 2 3 4 3 2" xfId="15523"/>
    <cellStyle name="标题 11 3 5 2 2 3" xfId="15524"/>
    <cellStyle name="40% - 强调文字颜色 4 2 16 4" xfId="15525"/>
    <cellStyle name="20% - 强调文字颜色 3 2 3 4 3 2 2" xfId="15526"/>
    <cellStyle name="20% - 强调文字颜色 3 2 3 4 4" xfId="15527"/>
    <cellStyle name="20% - 强调文字颜色 3 2 3 4 4 2" xfId="15528"/>
    <cellStyle name="20% - 强调文字颜色 3 2 3 4 4 2 2" xfId="15529"/>
    <cellStyle name="20% - 强调文字颜色 3 2 3 4 5" xfId="15530"/>
    <cellStyle name="差 15 2 4 2 4 4 2" xfId="15531"/>
    <cellStyle name="20% - 强调文字颜色 3 2 3 4 5 2" xfId="15532"/>
    <cellStyle name="差 15 2 4 2 4 4 2 2" xfId="15533"/>
    <cellStyle name="20% - 强调文字颜色 5 2 17" xfId="15534"/>
    <cellStyle name="60% - 强调文字颜色 1 2 2 3 4 5" xfId="15535"/>
    <cellStyle name="20% - 强调文字颜色 3 2 3 5" xfId="15536"/>
    <cellStyle name="20% - 强调文字颜色 4 3 2 6" xfId="15537"/>
    <cellStyle name="20% - 强调文字颜色 4 15 2 4 2 5" xfId="15538"/>
    <cellStyle name="20% - 强调文字颜色 3 2 3 5 2" xfId="15539"/>
    <cellStyle name="20% - 强调文字颜色 4 3 2 6 2" xfId="15540"/>
    <cellStyle name="20% - 强调文字颜色 4 15 2 4 2 5 2" xfId="15541"/>
    <cellStyle name="标题 5 13 2 4 4" xfId="15542"/>
    <cellStyle name="标题 3 2 2 8 4 4" xfId="15543"/>
    <cellStyle name="20% - 强调文字颜色 3 2 3 5 2 2" xfId="15544"/>
    <cellStyle name="20% - 强调文字颜色 4 3 2 6 2 2" xfId="15545"/>
    <cellStyle name="20% - 强调文字颜色 4 15 2 4 2 5 2 2" xfId="15546"/>
    <cellStyle name="标题 5 13 2 4 4 2" xfId="15547"/>
    <cellStyle name="标题 3 2 2 8 4 4 2" xfId="15548"/>
    <cellStyle name="20% - 强调文字颜色 3 2 3 5 2 2 2" xfId="15549"/>
    <cellStyle name="20% - 强调文字颜色 4 3 2 7" xfId="15550"/>
    <cellStyle name="20% - 强调文字颜色 4 15 2 4 2 6" xfId="15551"/>
    <cellStyle name="20% - 强调文字颜色 3 2 3 5 3" xfId="15552"/>
    <cellStyle name="20% - 强调文字颜色 4 3 2 7 2" xfId="15553"/>
    <cellStyle name="20% - 强调文字颜色 4 15 2 4 2 6 2" xfId="15554"/>
    <cellStyle name="标题 5 13 2 5 4" xfId="15555"/>
    <cellStyle name="40% - 强调文字颜色 1 15 4 2 2 2 3" xfId="15556"/>
    <cellStyle name="20% - 强调文字颜色 3 2 3 5 3 2" xfId="15557"/>
    <cellStyle name="20% - 强调文字颜色 3 2 3 5 3 2 2" xfId="15558"/>
    <cellStyle name="20% - 强调文字颜色 3 2 3 5 4" xfId="15559"/>
    <cellStyle name="20% - 强调文字颜色 3 2 3 5 4 2" xfId="15560"/>
    <cellStyle name="20% - 强调文字颜色 3 2 3 6" xfId="15561"/>
    <cellStyle name="20% - 强调文字颜色 4 3 3 6" xfId="15562"/>
    <cellStyle name="20% - 强调文字颜色 4 15 2 4 3 5" xfId="15563"/>
    <cellStyle name="20% - 强调文字颜色 3 2 3 6 2" xfId="15564"/>
    <cellStyle name="20% - 强调文字颜色 4 3 3 6 2" xfId="15565"/>
    <cellStyle name="20% - 强调文字颜色 4 15 2 4 3 5 2" xfId="15566"/>
    <cellStyle name="标题 5 13 3 4 4" xfId="15567"/>
    <cellStyle name="20% - 强调文字颜色 3 2 3 6 2 2" xfId="15568"/>
    <cellStyle name="20% - 强调文字颜色 3 2 3 6 2 3" xfId="15569"/>
    <cellStyle name="20% - 强调文字颜色 4 3 3 7" xfId="15570"/>
    <cellStyle name="20% - 强调文字颜色 4 15 2 4 3 6" xfId="15571"/>
    <cellStyle name="20% - 强调文字颜色 3 2 3 6 3" xfId="15572"/>
    <cellStyle name="20% - 强调文字颜色 4 3 3 7 2" xfId="15573"/>
    <cellStyle name="20% - 强调文字颜色 4 15 2 4 3 6 2" xfId="15574"/>
    <cellStyle name="标题 5 13 3 5 4" xfId="15575"/>
    <cellStyle name="20% - 强调文字颜色 3 2 3 6 3 2" xfId="15576"/>
    <cellStyle name="20% - 强调文字颜色 3 2 3 6 3 3" xfId="15577"/>
    <cellStyle name="20% - 强调文字颜色 4 15 2 2 3 5 2 2" xfId="15578"/>
    <cellStyle name="20% - 强调文字颜色 3 2 3 6 4" xfId="15579"/>
    <cellStyle name="20% - 强调文字颜色 3 2 3 6 4 2" xfId="15580"/>
    <cellStyle name="20% - 强调文字颜色 3 2 3 6 5" xfId="15581"/>
    <cellStyle name="差 15 2 4 2 4 6 2" xfId="15582"/>
    <cellStyle name="20% - 强调文字颜色 3 2 3 6 5 2" xfId="15583"/>
    <cellStyle name="20% - 强调文字颜色 3 2 3 7" xfId="15584"/>
    <cellStyle name="40% - 强调文字颜色 5 12 3 2 2 2" xfId="15585"/>
    <cellStyle name="20% - 强调文字颜色 3 2 3 7 2" xfId="15586"/>
    <cellStyle name="40% - 强调文字颜色 5 12 3 2 2 2 2" xfId="15587"/>
    <cellStyle name="20% - 强调文字颜色 3 2 3 7 2 2" xfId="15588"/>
    <cellStyle name="60% - 强调文字颜色 1 2 2 3 5" xfId="15589"/>
    <cellStyle name="20% - 强调文字颜色 3 2 4" xfId="15590"/>
    <cellStyle name="60% - 强调文字颜色 1 2 2 3 5 2" xfId="15591"/>
    <cellStyle name="20% - 强调文字颜色 3 2 4 2" xfId="15592"/>
    <cellStyle name="60% - 强调文字颜色 1 2 2 3 5 2 2" xfId="15593"/>
    <cellStyle name="20% - 强调文字颜色 3 2 4 2 2" xfId="15594"/>
    <cellStyle name="20% - 强调文字颜色 3 2 4 3 2" xfId="15595"/>
    <cellStyle name="40% - 强调文字颜色 6 2 6 4" xfId="15596"/>
    <cellStyle name="20% - 强调文字颜色 3 2 4 3 2 2 2 2" xfId="15597"/>
    <cellStyle name="20% - 强调文字颜色 3 2 4 3 2 3" xfId="15598"/>
    <cellStyle name="20% - 强调文字颜色 3 2 4 3 2 3 2" xfId="15599"/>
    <cellStyle name="40% - 强调文字颜色 6 3 6 4" xfId="15600"/>
    <cellStyle name="20% - 强调文字颜色 3 2 4 3 2 3 2 2" xfId="15601"/>
    <cellStyle name="40% - 强调文字颜色 2 4 2" xfId="15602"/>
    <cellStyle name="20% - 强调文字颜色 3 2 4 3 2 4" xfId="15603"/>
    <cellStyle name="40% - 强调文字颜色 2 4 2 2" xfId="15604"/>
    <cellStyle name="20% - 强调文字颜色 3 2 4 3 2 4 2" xfId="15605"/>
    <cellStyle name="20% - 强调文字颜色 3 2 4 3 3 2" xfId="15606"/>
    <cellStyle name="20% - 强调文字颜色 3 2 4 3 3 2 2" xfId="15607"/>
    <cellStyle name="20% - 强调文字颜色 5 2 16 4 2" xfId="15608"/>
    <cellStyle name="20% - 强调文字颜色 3 2 4 3 4" xfId="15609"/>
    <cellStyle name="20% - 强调文字颜色 5 2 16 4 2 2" xfId="15610"/>
    <cellStyle name="20% - 强调文字颜色 3 2 4 3 4 2" xfId="15611"/>
    <cellStyle name="标题 5 7 4 2 6" xfId="15612"/>
    <cellStyle name="40% - 强调文字颜色 1 2 2 3" xfId="15613"/>
    <cellStyle name="标题 8 3 2 3 2 6" xfId="15614"/>
    <cellStyle name="20% - 强调文字颜色 3 2 4 3 4 2 2" xfId="15615"/>
    <cellStyle name="标题 5 7 4 2 6 2" xfId="15616"/>
    <cellStyle name="40% - 强调文字颜色 1 2 2 3 2" xfId="15617"/>
    <cellStyle name="标题 8 3 2 3 2 6 2" xfId="15618"/>
    <cellStyle name="20% - 强调文字颜色 3 2 4 3 5 2" xfId="15619"/>
    <cellStyle name="40% - 强调文字颜色 1 2 3 3" xfId="15620"/>
    <cellStyle name="20% - 强调文字颜色 3 2 4 4" xfId="15621"/>
    <cellStyle name="20% - 强调文字颜色 3 2 4 4 2" xfId="15622"/>
    <cellStyle name="20% - 强调文字颜色 3 2 4 4 3" xfId="15623"/>
    <cellStyle name="20% - 强调文字颜色 3 2 4 4 3 2" xfId="15624"/>
    <cellStyle name="20% - 强调文字颜色 3 2 4 4 3 2 2" xfId="15625"/>
    <cellStyle name="20% - 强调文字颜色 5 2 16 5 2" xfId="15626"/>
    <cellStyle name="20% - 强调文字颜色 3 2 4 4 4" xfId="15627"/>
    <cellStyle name="标题 5 2 3 6 2 2 3 2 2 2 2" xfId="15628"/>
    <cellStyle name="20% - 强调文字颜色 3 2 4 4 4 2" xfId="15629"/>
    <cellStyle name="标题 5 7 5 2 6" xfId="15630"/>
    <cellStyle name="标题 5 2 7 6 2 2 3 6" xfId="15631"/>
    <cellStyle name="40% - 强调文字颜色 1 3 2 3" xfId="15632"/>
    <cellStyle name="标题 8 3 2 4 2 6" xfId="15633"/>
    <cellStyle name="20% - 强调文字颜色 3 2 4 5" xfId="15634"/>
    <cellStyle name="20% - 强调文字颜色 3 2 4 5 2" xfId="15635"/>
    <cellStyle name="60% - 强调文字颜色 1 2 2 3 6" xfId="15636"/>
    <cellStyle name="20% - 强调文字颜色 3 2 5" xfId="15637"/>
    <cellStyle name="标题 4 4 6 2" xfId="15638"/>
    <cellStyle name="标题 5 3 4 2 2 2 2 2 4" xfId="15639"/>
    <cellStyle name="60% - 强调文字颜色 1 2 2 3 6 2" xfId="15640"/>
    <cellStyle name="20% - 强调文字颜色 3 2 5 2" xfId="15641"/>
    <cellStyle name="标题 4 4 6 2 2" xfId="15642"/>
    <cellStyle name="20% - 强调文字颜色 3 2 5 2 2" xfId="15643"/>
    <cellStyle name="标题 4 4 6 2 2 2" xfId="15644"/>
    <cellStyle name="20% - 强调文字颜色 3 2 5 2 2 2" xfId="15645"/>
    <cellStyle name="标题 4 4 6 2 2 2 2" xfId="15646"/>
    <cellStyle name="20% - 强调文字颜色 3 2 5 3" xfId="15647"/>
    <cellStyle name="标题 4 4 6 2 3" xfId="15648"/>
    <cellStyle name="20% - 强调文字颜色 3 2 5 3 2" xfId="15649"/>
    <cellStyle name="标题 4 4 6 2 3 2" xfId="15650"/>
    <cellStyle name="20% - 强调文字颜色 3 2 5 3 2 3" xfId="15651"/>
    <cellStyle name="20% - 强调文字颜色 3 2 5 3 2 3 2" xfId="15652"/>
    <cellStyle name="40% - 强调文字颜色 4 2 8 4" xfId="15653"/>
    <cellStyle name="20% - 强调文字颜色 3 2 5 3 2 3 2 2" xfId="15654"/>
    <cellStyle name="40% - 强调文字颜色 4 2 8 4 2" xfId="15655"/>
    <cellStyle name="20% - 强调文字颜色 3 2 5 3 2 4 2" xfId="15656"/>
    <cellStyle name="40% - 强调文字颜色 4 2 9 4" xfId="15657"/>
    <cellStyle name="20% - 强调文字颜色 3 2 5 3 3 2" xfId="15658"/>
    <cellStyle name="20% - 强调文字颜色 3 2 5 3 3 2 2" xfId="15659"/>
    <cellStyle name="40% - 强调文字颜色 4 3 7 4" xfId="15660"/>
    <cellStyle name="20% - 强调文字颜色 5 2 17 4 2" xfId="15661"/>
    <cellStyle name="20% - 强调文字颜色 3 2 5 3 4" xfId="15662"/>
    <cellStyle name="20% - 强调文字颜色 5 2 17 4 2 2" xfId="15663"/>
    <cellStyle name="20% - 强调文字颜色 3 2 5 3 4 2" xfId="15664"/>
    <cellStyle name="40% - 强调文字颜色 2 2 2 3" xfId="15665"/>
    <cellStyle name="40% - 强调文字颜色 4 3 3 5 2 5 2" xfId="15666"/>
    <cellStyle name="20% - 强调文字颜色 3 2 5 3 5" xfId="15667"/>
    <cellStyle name="20% - 强调文字颜色 3 2 5 3 5 2" xfId="15668"/>
    <cellStyle name="40% - 强调文字颜色 2 2 3 3" xfId="15669"/>
    <cellStyle name="20% - 强调文字颜色 3 2 5 4" xfId="15670"/>
    <cellStyle name="标题 4 4 6 2 4" xfId="15671"/>
    <cellStyle name="40% - 强调文字颜色 2 5 2 3 2 2 2 2" xfId="15672"/>
    <cellStyle name="20% - 强调文字颜色 3 2 5 4 2" xfId="15673"/>
    <cellStyle name="标题 4 4 6 2 4 2" xfId="15674"/>
    <cellStyle name="60% - 强调文字颜色 1 2 2 3 7" xfId="15675"/>
    <cellStyle name="20% - 强调文字颜色 3 2 6" xfId="15676"/>
    <cellStyle name="20% - 强调文字颜色 4 3 10 2 2 2 2" xfId="15677"/>
    <cellStyle name="60% - 强调文字颜色 1 2 2 3 8" xfId="15678"/>
    <cellStyle name="20% - 强调文字颜色 3 2 7" xfId="15679"/>
    <cellStyle name="20% - 强调文字颜色 3 2 8" xfId="15680"/>
    <cellStyle name="20% - 强调文字颜色 3 2 8 2" xfId="15681"/>
    <cellStyle name="20% - 强调文字颜色 3 2 8 2 2" xfId="15682"/>
    <cellStyle name="60% - 强调文字颜色 2 15 2 4 2 2 2 4 2" xfId="15683"/>
    <cellStyle name="20% - 强调文字颜色 3 2 9" xfId="15684"/>
    <cellStyle name="20% - 强调文字颜色 3 2 9 2" xfId="15685"/>
    <cellStyle name="20% - 强调文字颜色 3 2 9 2 2" xfId="15686"/>
    <cellStyle name="20% - 强调文字颜色 3 2 9 3 2" xfId="15687"/>
    <cellStyle name="20% - 强调文字颜色 3 21 2 3 2 2" xfId="15688"/>
    <cellStyle name="20% - 强调文字颜色 3 21 2 4" xfId="15689"/>
    <cellStyle name="标题 1 2 2 2 2 3" xfId="15690"/>
    <cellStyle name="20% - 强调文字颜色 3 21 2 4 2" xfId="15691"/>
    <cellStyle name="40% - 强调文字颜色 4 2 11 2 3 3 4" xfId="15692"/>
    <cellStyle name="20% - 强调文字颜色 3 21 4 2 2" xfId="15693"/>
    <cellStyle name="20% - 强调文字颜色 3 21 5" xfId="15694"/>
    <cellStyle name="标题 1 5 4 2 5" xfId="15695"/>
    <cellStyle name="20% - 强调文字颜色 3 21 5 2" xfId="15696"/>
    <cellStyle name="20% - 强调文字颜色 5 2 8 3 3" xfId="15697"/>
    <cellStyle name="20% - 强调文字颜色 3 22 2 2 2 2" xfId="15698"/>
    <cellStyle name="标题 1 5 4 3 2 2 2 2" xfId="15699"/>
    <cellStyle name="20% - 强调文字颜色 3 22 2 2 2 3" xfId="15700"/>
    <cellStyle name="20% - 强调文字颜色 3 22 2 2 5" xfId="15701"/>
    <cellStyle name="20% - 强调文字颜色 3 22 2 4" xfId="15702"/>
    <cellStyle name="标题 1 5 4 3 2 4" xfId="15703"/>
    <cellStyle name="20% - 强调文字颜色 3 22 2 5" xfId="15704"/>
    <cellStyle name="标题 1 5 4 3 2 5" xfId="15705"/>
    <cellStyle name="40% - 强调文字颜色 5 11 3 5" xfId="15706"/>
    <cellStyle name="20% - 强调文字颜色 3 22 4 2" xfId="15707"/>
    <cellStyle name="标题 1 5 4 3 4 2" xfId="15708"/>
    <cellStyle name="40% - 强调文字颜色 5 11 3 5 2" xfId="15709"/>
    <cellStyle name="20% - 强调文字颜色 3 22 4 2 2" xfId="15710"/>
    <cellStyle name="40% - 强调文字颜色 2 3 10 3" xfId="15711"/>
    <cellStyle name="标题 1 5 4 3 4 2 2" xfId="15712"/>
    <cellStyle name="40% - 强调文字颜色 2 3 10 5" xfId="15713"/>
    <cellStyle name="20% - 强调文字颜色 3 22 4 2 4" xfId="15714"/>
    <cellStyle name="20% - 强调文字颜色 3 22 4 4" xfId="15715"/>
    <cellStyle name="20% - 强调文字颜色 3 22 4 5" xfId="15716"/>
    <cellStyle name="标题 5 20 3 4 2 2" xfId="15717"/>
    <cellStyle name="标题 5 15 3 4 2 2" xfId="15718"/>
    <cellStyle name="20% - 强调文字颜色 3 22 5" xfId="15719"/>
    <cellStyle name="标题 1 5 4 3 5" xfId="15720"/>
    <cellStyle name="40% - 强调文字颜色 5 11 4 5" xfId="15721"/>
    <cellStyle name="20% - 强调文字颜色 3 22 5 2" xfId="15722"/>
    <cellStyle name="标题 1 5 4 3 5 2" xfId="15723"/>
    <cellStyle name="40% - 强调文字颜色 5 11 5 5" xfId="15724"/>
    <cellStyle name="20% - 强调文字颜色 3 22 6 2" xfId="15725"/>
    <cellStyle name="标题 5 2 10 6 3 2 2 2 2" xfId="15726"/>
    <cellStyle name="标题 1 5 4 3 6 2" xfId="15727"/>
    <cellStyle name="20% - 强调文字颜色 3 22 7 3" xfId="15728"/>
    <cellStyle name="40% - 强调文字颜色 6 6 3 4 2 2" xfId="15729"/>
    <cellStyle name="20% - 强调文字颜色 3 23 2 4" xfId="15730"/>
    <cellStyle name="20% - 强调文字颜色 3 23 4" xfId="15731"/>
    <cellStyle name="标题 5 20 3 4 3 2" xfId="15732"/>
    <cellStyle name="20% - 强调文字颜色 3 23 5" xfId="15733"/>
    <cellStyle name="20% - 强调文字颜色 3 30" xfId="15734"/>
    <cellStyle name="20% - 强调文字颜色 3 25" xfId="15735"/>
    <cellStyle name="20% - 强调文字颜色 3 25 2" xfId="15736"/>
    <cellStyle name="20% - 强调文字颜色 3 26" xfId="15737"/>
    <cellStyle name="20% - 强调文字颜色 3 26 2" xfId="15738"/>
    <cellStyle name="20% - 强调文字颜色 3 26 2 2" xfId="15739"/>
    <cellStyle name="20% - 强调文字颜色 3 26 2 3" xfId="15740"/>
    <cellStyle name="20% - 强调文字颜色 3 26 2 4" xfId="15741"/>
    <cellStyle name="20% - 强调文字颜色 3 26 3" xfId="15742"/>
    <cellStyle name="20% - 强调文字颜色 3 26 5" xfId="15743"/>
    <cellStyle name="40% - 强调文字颜色 6 3 4 2 2 2 3" xfId="15744"/>
    <cellStyle name="20% - 强调文字颜色 3 27" xfId="15745"/>
    <cellStyle name="标题 5 8 3 2 2 2 6" xfId="15746"/>
    <cellStyle name="20% - 强调文字颜色 3 27 2" xfId="15747"/>
    <cellStyle name="标题 20 5 2 2 2 2 2" xfId="15748"/>
    <cellStyle name="标题 15 5 2 2 2 2 2" xfId="15749"/>
    <cellStyle name="标题 5 8 3 2 2 2 7" xfId="15750"/>
    <cellStyle name="20% - 强调文字颜色 3 4 3 5 2 2 2 2" xfId="15751"/>
    <cellStyle name="20% - 强调文字颜色 3 27 3" xfId="15752"/>
    <cellStyle name="标题 14 3 4 2 2 4 2 4 2" xfId="15753"/>
    <cellStyle name="20% - 强调文字颜色 3 3" xfId="15754"/>
    <cellStyle name="20% - 强调文字颜色 3 3 10 2" xfId="15755"/>
    <cellStyle name="20% - 强调文字颜色 3 3 10 3" xfId="15756"/>
    <cellStyle name="标题 11 2 2 3 4 5" xfId="15757"/>
    <cellStyle name="20% - 强调文字颜色 3 3 10 3 2" xfId="15758"/>
    <cellStyle name="60% - 强调文字颜色 3 15 2 4 5" xfId="15759"/>
    <cellStyle name="标题 11 2 2 3 4 5 2" xfId="15760"/>
    <cellStyle name="40% - 强调文字颜色 4 5 8 3" xfId="15761"/>
    <cellStyle name="20% - 强调文字颜色 3 3 10 3 2 2" xfId="15762"/>
    <cellStyle name="60% - 强调文字颜色 3 15 2 4 5 2" xfId="15763"/>
    <cellStyle name="20% - 强调文字颜色 3 3 10 4" xfId="15764"/>
    <cellStyle name="20% - 强调文字颜色 3 3 10 4 2" xfId="15765"/>
    <cellStyle name="20% - 强调文字颜色 3 3 10 4 2 2" xfId="15766"/>
    <cellStyle name="20% - 强调文字颜色 3 3 10 5 2" xfId="15767"/>
    <cellStyle name="40% - 强调文字颜色 5 4 8 3" xfId="15768"/>
    <cellStyle name="标题 5 3 2 4 3 3" xfId="15769"/>
    <cellStyle name="20% - 强调文字颜色 3 3 11 2 2 2" xfId="15770"/>
    <cellStyle name="标题 16 2 5 3 3" xfId="15771"/>
    <cellStyle name="20% - 强调文字颜色 3 3 11 2 3" xfId="15772"/>
    <cellStyle name="标题 11 2 5 2 4 2 2" xfId="15773"/>
    <cellStyle name="40% - 强调文字颜色 4 16 2 2 2 2" xfId="15774"/>
    <cellStyle name="40% - 强调文字颜色 5 4 9 3" xfId="15775"/>
    <cellStyle name="标题 5 3 2 4 4 3" xfId="15776"/>
    <cellStyle name="20% - 强调文字颜色 3 3 11 2 3 2" xfId="15777"/>
    <cellStyle name="标题 16 2 5 4 3" xfId="15778"/>
    <cellStyle name="标题 11 2 5 2 4 2 2 2" xfId="15779"/>
    <cellStyle name="20% - 强调文字颜色 3 3 11 2 4 2" xfId="15780"/>
    <cellStyle name="标题 11 2 5 2 4 2 3 2" xfId="15781"/>
    <cellStyle name="20% - 强调文字颜色 3 3 11 3 2" xfId="15782"/>
    <cellStyle name="40% - 强调文字颜色 5 5 8 3" xfId="15783"/>
    <cellStyle name="20% - 强调文字颜色 3 3 11 3 2 2" xfId="15784"/>
    <cellStyle name="20% - 强调文字颜色 3 3 11 4" xfId="15785"/>
    <cellStyle name="20% - 强调文字颜色 3 3 11 4 2" xfId="15786"/>
    <cellStyle name="20% - 强调文字颜色 3 3 11 4 2 2" xfId="15787"/>
    <cellStyle name="标题 2 2 2 7 2 2 2" xfId="15788"/>
    <cellStyle name="60% - 强调文字颜色 1 3 5 2 2 2 2" xfId="15789"/>
    <cellStyle name="40% - 强调文字颜色 6 2 10 3 2 5" xfId="15790"/>
    <cellStyle name="20% - 强调文字颜色 3 9 3 2 2 2" xfId="15791"/>
    <cellStyle name="20% - 强调文字颜色 3 3 11 5" xfId="15792"/>
    <cellStyle name="20% - 强调文字颜色 3 3 11 5 2" xfId="15793"/>
    <cellStyle name="20% - 强调文字颜色 3 3 12 2 2" xfId="15794"/>
    <cellStyle name="20% - 强调文字颜色 3 3 12 2 2 2" xfId="15795"/>
    <cellStyle name="标题 25 3 2 2 2 3 2" xfId="15796"/>
    <cellStyle name="20% - 强调文字颜色 3 3 12 2 2 2 4" xfId="15797"/>
    <cellStyle name="20% - 强调文字颜色 3 3 12 2 2 3" xfId="15798"/>
    <cellStyle name="20% - 强调文字颜色 3 3 12 2 2 4" xfId="15799"/>
    <cellStyle name="20% - 强调文字颜色 3 3 12 2 2 5" xfId="15800"/>
    <cellStyle name="20% - 强调文字颜色 3 3 12 2 3" xfId="15801"/>
    <cellStyle name="20% - 强调文字颜色 3 3 12 2 4" xfId="15802"/>
    <cellStyle name="20% - 强调文字颜色 3 3 12 2 5" xfId="15803"/>
    <cellStyle name="20% - 强调文字颜色 3 3 12 3" xfId="15804"/>
    <cellStyle name="20% - 强调文字颜色 3 3 12 3 2" xfId="15805"/>
    <cellStyle name="40% - 强调文字颜色 3 3 11 4" xfId="15806"/>
    <cellStyle name="20% - 强调文字颜色 3 3 12 3 3" xfId="15807"/>
    <cellStyle name="40% - 强调文字颜色 3 3 11 5" xfId="15808"/>
    <cellStyle name="标题 5 2 2 5 5 4 2 2" xfId="15809"/>
    <cellStyle name="20% - 强调文字颜色 3 3 12 4" xfId="15810"/>
    <cellStyle name="20% - 强调文字颜色 3 3 12 4 2" xfId="15811"/>
    <cellStyle name="40% - 强调文字颜色 6 6 8 3" xfId="15812"/>
    <cellStyle name="20% - 强调文字颜色 3 3 12 4 2 2" xfId="15813"/>
    <cellStyle name="40% - 强调文字颜色 6 6 8 4" xfId="15814"/>
    <cellStyle name="40% - 强调文字颜色 2 4 4 4 2" xfId="15815"/>
    <cellStyle name="20% - 强调文字颜色 3 3 12 4 2 3" xfId="15816"/>
    <cellStyle name="40% - 强调文字颜色 6 6 8 5" xfId="15817"/>
    <cellStyle name="20% - 强调文字颜色 3 3 12 4 2 4" xfId="15818"/>
    <cellStyle name="20% - 强调文字颜色 3 3 12 4 3" xfId="15819"/>
    <cellStyle name="20% - 强调文字颜色 3 3 12 4 4" xfId="15820"/>
    <cellStyle name="20% - 强调文字颜色 3 3 12 4 5" xfId="15821"/>
    <cellStyle name="40% - 强调文字颜色 1 5 5 2 3 2 2" xfId="15822"/>
    <cellStyle name="20% - 强调文字颜色 3 3 12 5" xfId="15823"/>
    <cellStyle name="20% - 强调文字颜色 3 3 12 5 2" xfId="15824"/>
    <cellStyle name="40% - 强调文字颜色 3 3 13 4" xfId="15825"/>
    <cellStyle name="20% - 强调文字颜色 3 3 12 6" xfId="15826"/>
    <cellStyle name="标题 17 3 2 2 3 5" xfId="15827"/>
    <cellStyle name="20% - 强调文字颜色 3 3 12 6 2" xfId="15828"/>
    <cellStyle name="60% - 强调文字颜色 1 2 2 9 2 5" xfId="15829"/>
    <cellStyle name="40% - 强调文字颜色 3 2 5 2 2" xfId="15830"/>
    <cellStyle name="20% - 强调文字颜色 3 3 12 7" xfId="15831"/>
    <cellStyle name="60% - 强调文字颜色 1 4 5 3 2 3 2" xfId="15832"/>
    <cellStyle name="标题 17 3 2 2 4 5" xfId="15833"/>
    <cellStyle name="40% - 强调文字颜色 3 2 5 2 2 2" xfId="15834"/>
    <cellStyle name="20% - 强调文字颜色 3 3 12 7 2" xfId="15835"/>
    <cellStyle name="60% - 强调文字颜色 1 4 5 3 2 3 2 2" xfId="15836"/>
    <cellStyle name="标题 5 6 4 2" xfId="15837"/>
    <cellStyle name="标题 17 3 2 2 4 6" xfId="15838"/>
    <cellStyle name="20% - 强调文字颜色 3 3 12 7 3" xfId="15839"/>
    <cellStyle name="标题 17 3 2 2 4 7" xfId="15840"/>
    <cellStyle name="20% - 强调文字颜色 3 3 12 7 4" xfId="15841"/>
    <cellStyle name="20% - 强调文字颜色 3 3 12 8" xfId="15842"/>
    <cellStyle name="20% - 强调文字颜色 3 3 12 9" xfId="15843"/>
    <cellStyle name="20% - 强调文字颜色 3 3 13 2 2" xfId="15844"/>
    <cellStyle name="20% - 强调文字颜色 3 3 14" xfId="15845"/>
    <cellStyle name="20% - 强调文字颜色 4 3 11" xfId="15846"/>
    <cellStyle name="20% - 强调文字颜色 3 3 14 2" xfId="15847"/>
    <cellStyle name="20% - 强调文字颜色 4 3 11 2" xfId="15848"/>
    <cellStyle name="20% - 强调文字颜色 3 3 14 2 2" xfId="15849"/>
    <cellStyle name="20% - 强调文字颜色 4 2 2 13 3" xfId="15850"/>
    <cellStyle name="20% - 强调文字颜色 4 3 11 3" xfId="15851"/>
    <cellStyle name="20% - 强调文字颜色 3 3 14 2 3" xfId="15852"/>
    <cellStyle name="20% - 强调文字颜色 4 2 2 13 4" xfId="15853"/>
    <cellStyle name="20% - 强调文字颜色 4 3 11 4" xfId="15854"/>
    <cellStyle name="20% - 强调文字颜色 3 3 14 2 4" xfId="15855"/>
    <cellStyle name="20% - 强调文字颜色 4 2 2 13 5" xfId="15856"/>
    <cellStyle name="20% - 强调文字颜色 4 3 13" xfId="15857"/>
    <cellStyle name="20% - 强调文字颜色 3 3 14 4" xfId="15858"/>
    <cellStyle name="20% - 强调文字颜色 4 3 14" xfId="15859"/>
    <cellStyle name="20% - 强调文字颜色 3 3 14 5" xfId="15860"/>
    <cellStyle name="20% - 强调文字颜色 6 5 3 2 2" xfId="15861"/>
    <cellStyle name="20% - 强调文字颜色 3 3 16 2 3" xfId="15862"/>
    <cellStyle name="20% - 强调文字颜色 6 5 3 2 3" xfId="15863"/>
    <cellStyle name="20% - 强调文字颜色 3 3 16 2 4" xfId="15864"/>
    <cellStyle name="20% - 强调文字颜色 3 3 16 5" xfId="15865"/>
    <cellStyle name="差 12 3 3 2 2" xfId="15866"/>
    <cellStyle name="60% - 强调文字颜色 1 2 2 4 3 2 2 2" xfId="15867"/>
    <cellStyle name="20% - 强调文字颜色 3 3 2 2 2 2" xfId="15868"/>
    <cellStyle name="60% - 强调文字颜色 1 2 2 4 3 3" xfId="15869"/>
    <cellStyle name="40% - 强调文字颜色 3 2 15 2" xfId="15870"/>
    <cellStyle name="20% - 强调文字颜色 3 3 2 3" xfId="15871"/>
    <cellStyle name="标题 4 2 4 2 3 2" xfId="15872"/>
    <cellStyle name="20% - 强调文字颜色 3 3 2 3 2 2 2 2" xfId="15873"/>
    <cellStyle name="40% - 强调文字颜色 6 15 3 3 7" xfId="15874"/>
    <cellStyle name="20% - 强调文字颜色 3 3 2 3 2 3" xfId="15875"/>
    <cellStyle name="40% - 强调文字颜色 4 15 2 2 4 2 2" xfId="15876"/>
    <cellStyle name="20% - 强调文字颜色 3 3 2 3 2 3 2" xfId="15877"/>
    <cellStyle name="40% - 强调文字颜色 6 6 9 2" xfId="15878"/>
    <cellStyle name="20% - 强调文字颜色 4 15 2 4 3 2 2 2" xfId="15879"/>
    <cellStyle name="20% - 强调文字颜色 4 3 3 3 2 2" xfId="15880"/>
    <cellStyle name="20% - 强调文字颜色 3 3 2 3 2 4" xfId="15881"/>
    <cellStyle name="20% - 强调文字颜色 4 3 3 3 2 2 2" xfId="15882"/>
    <cellStyle name="20% - 强调文字颜色 4 15 2 4 3 2 2 2 2" xfId="15883"/>
    <cellStyle name="20% - 强调文字颜色 3 3 2 3 2 4 2" xfId="15884"/>
    <cellStyle name="标题 4 2 5 2 3" xfId="15885"/>
    <cellStyle name="20% - 强调文字颜色 3 3 2 3 3 2 2" xfId="15886"/>
    <cellStyle name="20% - 强调文字颜色 3 3 2 3 4" xfId="15887"/>
    <cellStyle name="20% - 强调文字颜色 3 3 2 3 4 2" xfId="15888"/>
    <cellStyle name="60% - 强调文字颜色 1 2 2 4 3 4" xfId="15889"/>
    <cellStyle name="40% - 强调文字颜色 3 2 15 3" xfId="15890"/>
    <cellStyle name="20% - 强调文字颜色 3 3 2 4" xfId="15891"/>
    <cellStyle name="60% - 强调文字颜色 1 2 2 4 3 4 2" xfId="15892"/>
    <cellStyle name="40% - 强调文字颜色 3 2 15 3 2" xfId="15893"/>
    <cellStyle name="20% - 强调文字颜色 3 3 2 4 2" xfId="15894"/>
    <cellStyle name="20% - 强调文字颜色 3 3 2 4 2 2" xfId="15895"/>
    <cellStyle name="20% - 强调文字颜色 3 3 2 4 2 3" xfId="15896"/>
    <cellStyle name="40% - 强调文字颜色 4 15 2 2 5 2 2" xfId="15897"/>
    <cellStyle name="20% - 强调文字颜色 4 3 3 4 2 2" xfId="15898"/>
    <cellStyle name="20% - 强调文字颜色 4 15 2 4 3 3 2 2" xfId="15899"/>
    <cellStyle name="20% - 强调文字颜色 3 3 2 4 2 4" xfId="15900"/>
    <cellStyle name="20% - 强调文字颜色 3 3 2 4 3 2" xfId="15901"/>
    <cellStyle name="20% - 强调文字颜色 3 3 2 4 3 3" xfId="15902"/>
    <cellStyle name="40% - 强调文字颜色 3 2 15 3 4" xfId="15903"/>
    <cellStyle name="20% - 强调文字颜色 3 3 2 4 4" xfId="15904"/>
    <cellStyle name="20% - 强调文字颜色 3 3 2 4 4 2" xfId="15905"/>
    <cellStyle name="20% - 强调文字颜色 3 3 2 4 4 3" xfId="15906"/>
    <cellStyle name="强调文字颜色 2 2 2" xfId="15907"/>
    <cellStyle name="20% - 强调文字颜色 3 3 2 4 6" xfId="15908"/>
    <cellStyle name="标题 14 3 4 2 2 4 2 2" xfId="15909"/>
    <cellStyle name="60% - 强调文字颜色 1 2 2 4 3 5" xfId="15910"/>
    <cellStyle name="40% - 强调文字颜色 3 2 15 4" xfId="15911"/>
    <cellStyle name="20% - 强调文字颜色 3 3 2 5" xfId="15912"/>
    <cellStyle name="60% - 强调文字颜色 1 2 2 4 3 5 2" xfId="15913"/>
    <cellStyle name="20% - 强调文字颜色 3 3 2 5 2" xfId="15914"/>
    <cellStyle name="20% - 强调文字颜色 3 3 2 5 2 2" xfId="15915"/>
    <cellStyle name="标题 13 2 4 2 2 2 2 5" xfId="15916"/>
    <cellStyle name="20% - 强调文字颜色 3 3 2 5 2 3" xfId="15917"/>
    <cellStyle name="标题 13 2 4 2 2 2 2 6" xfId="15918"/>
    <cellStyle name="标题 4 5" xfId="15919"/>
    <cellStyle name="20% - 强调文字颜色 5 2 2 6 4" xfId="15920"/>
    <cellStyle name="20% - 强调文字颜色 4 15 2 4 3 4 2 2" xfId="15921"/>
    <cellStyle name="20% - 强调文字颜色 4 3 3 5 2 2" xfId="15922"/>
    <cellStyle name="20% - 强调文字颜色 3 3 2 5 2 4" xfId="15923"/>
    <cellStyle name="60% - 强调文字颜色 1 2 11 4 3 5 2" xfId="15924"/>
    <cellStyle name="20% - 强调文字颜色 3 3 2 5 3" xfId="15925"/>
    <cellStyle name="20% - 强调文字颜色 3 3 2 5 3 2" xfId="15926"/>
    <cellStyle name="20% - 强调文字颜色 3 3 2 5 3 3" xfId="15927"/>
    <cellStyle name="20% - 强调文字颜色 3 3 2 5 4" xfId="15928"/>
    <cellStyle name="20% - 强调文字颜色 3 3 2 5 4 2" xfId="15929"/>
    <cellStyle name="60% - 强调文字颜色 1 2 2 4 3 6" xfId="15930"/>
    <cellStyle name="40% - 强调文字颜色 3 2 15 5" xfId="15931"/>
    <cellStyle name="20% - 强调文字颜色 3 3 2 6" xfId="15932"/>
    <cellStyle name="20% - 强调文字颜色 3 3 2 6 2" xfId="15933"/>
    <cellStyle name="20% - 强调文字颜色 3 3 2 6 2 2" xfId="15934"/>
    <cellStyle name="标题 13 2 4 2 2 3 2 5" xfId="15935"/>
    <cellStyle name="20% - 强调文字颜色 3 3 2 7 2" xfId="15936"/>
    <cellStyle name="标题 4 3 3 5 4 2" xfId="15937"/>
    <cellStyle name="60% - 强调文字颜色 1 2 2 4 4 2 2 2" xfId="15938"/>
    <cellStyle name="20% - 强调文字颜色 3 3 3 2 2 2" xfId="15939"/>
    <cellStyle name="标题 4 3 3 5 4 2 2" xfId="15940"/>
    <cellStyle name="20% - 强调文字颜色 3 3 3 2 2 2 2" xfId="15941"/>
    <cellStyle name="标题 4 3 3 5 5" xfId="15942"/>
    <cellStyle name="20% - 强调文字颜色 3 3 3 2 3" xfId="15943"/>
    <cellStyle name="标题 2 9 2 5 2" xfId="15944"/>
    <cellStyle name="标题 4 3 3 5 5 2" xfId="15945"/>
    <cellStyle name="20% - 强调文字颜色 3 3 3 2 3 2" xfId="15946"/>
    <cellStyle name="60% - 强调文字颜色 1 2 2 4 4 3" xfId="15947"/>
    <cellStyle name="40% - 强调文字颜色 3 2 16 2" xfId="15948"/>
    <cellStyle name="20% - 强调文字颜色 3 3 3 3" xfId="15949"/>
    <cellStyle name="60% - 强调文字颜色 1 2 2 4 4 4" xfId="15950"/>
    <cellStyle name="20% - 强调文字颜色 3 3 3 4" xfId="15951"/>
    <cellStyle name="60% - 强调文字颜色 1 2 2 4 4 4 2" xfId="15952"/>
    <cellStyle name="20% - 强调文字颜色 3 3 3 4 2" xfId="15953"/>
    <cellStyle name="标题 14 5 2" xfId="15954"/>
    <cellStyle name="60% - 强调文字颜色 1 2 2 4 4 5" xfId="15955"/>
    <cellStyle name="20% - 强调文字颜色 3 3 3 5" xfId="15956"/>
    <cellStyle name="标题 14 5 2 2" xfId="15957"/>
    <cellStyle name="20% - 强调文字颜色 3 3 3 5 2" xfId="15958"/>
    <cellStyle name="标题 14 5 2 2 2 2" xfId="15959"/>
    <cellStyle name="20% - 强调文字颜色 4 2 11 3 2 5 2" xfId="15960"/>
    <cellStyle name="20% - 强调文字颜色 3 3 3 5 2 2 2" xfId="15961"/>
    <cellStyle name="标题 14 5 2 2 2 2 2" xfId="15962"/>
    <cellStyle name="20% - 强调文字颜色 4 2 11 3 2 5 2 2" xfId="15963"/>
    <cellStyle name="20% - 强调文字颜色 3 3 3 5 2 2 2 2" xfId="15964"/>
    <cellStyle name="标题 14 5 2 2 3" xfId="15965"/>
    <cellStyle name="20% - 强调文字颜色 4 2 11 3 2 6" xfId="15966"/>
    <cellStyle name="20% - 强调文字颜色 3 3 3 5 2 3" xfId="15967"/>
    <cellStyle name="标题 14 5 2 2 3 2" xfId="15968"/>
    <cellStyle name="20% - 强调文字颜色 4 2 11 3 2 6 2" xfId="15969"/>
    <cellStyle name="20% - 强调文字颜色 3 3 3 5 2 3 2" xfId="15970"/>
    <cellStyle name="标题 3 4 2 4" xfId="15971"/>
    <cellStyle name="标题 14 5 2 2 3 2 2" xfId="15972"/>
    <cellStyle name="20% - 强调文字颜色 3 3 3 5 2 3 2 2" xfId="15973"/>
    <cellStyle name="标题 14 5 2 2 4" xfId="15974"/>
    <cellStyle name="20% - 强调文字颜色 3 3 3 5 2 4" xfId="15975"/>
    <cellStyle name="标题 14 5 2 2 4 2" xfId="15976"/>
    <cellStyle name="20% - 强调文字颜色 3 3 3 5 2 4 2" xfId="15977"/>
    <cellStyle name="标题 14 5 2 3" xfId="15978"/>
    <cellStyle name="20% - 强调文字颜色 3 3 3 5 3" xfId="15979"/>
    <cellStyle name="标题 14 5 2 3 2" xfId="15980"/>
    <cellStyle name="20% - 强调文字颜色 4 2 11 3 3 5" xfId="15981"/>
    <cellStyle name="20% - 强调文字颜色 3 3 3 5 3 2" xfId="15982"/>
    <cellStyle name="标题 14 5 2 3 2 2" xfId="15983"/>
    <cellStyle name="20% - 强调文字颜色 4 2 11 3 3 5 2" xfId="15984"/>
    <cellStyle name="20% - 强调文字颜色 3 3 3 5 3 2 2" xfId="15985"/>
    <cellStyle name="标题 14 5 2 4" xfId="15986"/>
    <cellStyle name="20% - 强调文字颜色 3 3 3 5 4" xfId="15987"/>
    <cellStyle name="标题 14 5 2 4 2" xfId="15988"/>
    <cellStyle name="20% - 强调文字颜色 3 3 3 5 4 2" xfId="15989"/>
    <cellStyle name="标题 14 5 2 4 2 2" xfId="15990"/>
    <cellStyle name="20% - 强调文字颜色 3 3 3 5 4 2 2" xfId="15991"/>
    <cellStyle name="标题 14 5 2 5" xfId="15992"/>
    <cellStyle name="20% - 强调文字颜色 6 15 2 4 2 3 2 2" xfId="15993"/>
    <cellStyle name="20% - 强调文字颜色 3 3 3 5 5" xfId="15994"/>
    <cellStyle name="标题 14 5 2 5 2" xfId="15995"/>
    <cellStyle name="20% - 强调文字颜色 6 15 2 4 2 3 2 2 2" xfId="15996"/>
    <cellStyle name="20% - 强调文字颜色 3 3 3 5 5 2" xfId="15997"/>
    <cellStyle name="20% - 强调文字颜色 3 3 3 6" xfId="15998"/>
    <cellStyle name="20% - 强调文字颜色 3 3 3 6 2" xfId="15999"/>
    <cellStyle name="20% - 强调文字颜色 4 2 11 4 2 5" xfId="16000"/>
    <cellStyle name="20% - 强调文字颜色 3 3 3 6 2 2" xfId="16001"/>
    <cellStyle name="60% - 强调文字颜色 4 2 11 2 2 2 2 2 5" xfId="16002"/>
    <cellStyle name="20% - 强调文字颜色 4 2 11 4 2 6" xfId="16003"/>
    <cellStyle name="20% - 强调文字颜色 3 3 3 6 2 3" xfId="16004"/>
    <cellStyle name="60% - 强调文字颜色 4 2 11 2 2 2 2 2 6" xfId="16005"/>
    <cellStyle name="20% - 强调文字颜色 3 3 3 6 2 4" xfId="16006"/>
    <cellStyle name="20% - 强调文字颜色 3 3 3 6 3" xfId="16007"/>
    <cellStyle name="20% - 强调文字颜色 4 2 11 4 3 5" xfId="16008"/>
    <cellStyle name="20% - 强调文字颜色 3 3 3 6 3 2" xfId="16009"/>
    <cellStyle name="20% - 强调文字颜色 4 2 11 4 3 6" xfId="16010"/>
    <cellStyle name="20% - 强调文字颜色 3 3 3 6 3 3" xfId="16011"/>
    <cellStyle name="20% - 强调文字颜色 3 3 3 6 4" xfId="16012"/>
    <cellStyle name="40% - 强调文字颜色 2 3 9 5" xfId="16013"/>
    <cellStyle name="20% - 强调文字颜色 3 3 3 6 4 2" xfId="16014"/>
    <cellStyle name="20% - 强调文字颜色 6 15 2 4 2 3 3 2" xfId="16015"/>
    <cellStyle name="20% - 强调文字颜色 3 3 3 6 5" xfId="16016"/>
    <cellStyle name="20% - 强调文字颜色 6 15 2 4 2 3 3 2 2" xfId="16017"/>
    <cellStyle name="20% - 强调文字颜色 3 3 3 6 5 2" xfId="16018"/>
    <cellStyle name="20% - 强调文字颜色 3 3 3 7" xfId="16019"/>
    <cellStyle name="40% - 强调文字颜色 5 12 3 3 2 2" xfId="16020"/>
    <cellStyle name="20% - 强调文字颜色 3 3 3 7 2" xfId="16021"/>
    <cellStyle name="20% - 强调文字颜色 4 2 11 5 2 5" xfId="16022"/>
    <cellStyle name="20% - 强调文字颜色 3 3 3 7 2 2" xfId="16023"/>
    <cellStyle name="20% - 强调文字颜色 3 3 3 8 2" xfId="16024"/>
    <cellStyle name="20% - 强调文字颜色 3 3 4 2 2" xfId="16025"/>
    <cellStyle name="20% - 强调文字颜色 3 3 4 2 2 2" xfId="16026"/>
    <cellStyle name="40% - 强调文字颜色 3 2 17 2 2" xfId="16027"/>
    <cellStyle name="20% - 强调文字颜色 3 3 4 3 2" xfId="16028"/>
    <cellStyle name="20% - 强调文字颜色 3 3 4 3 2 2" xfId="16029"/>
    <cellStyle name="20% - 强调文字颜色 3 3 4 3 2 2 2" xfId="16030"/>
    <cellStyle name="20% - 强调文字颜色 3 3 4 3 2 3" xfId="16031"/>
    <cellStyle name="40% - 强调文字颜色 4 15 2 4 4 2 2" xfId="16032"/>
    <cellStyle name="20% - 强调文字颜色 3 3 4 3 2 3 2" xfId="16033"/>
    <cellStyle name="40% - 强调文字颜色 4 15 2 4 4 2 2 2" xfId="16034"/>
    <cellStyle name="20% - 强调文字颜色 4 4 3 5 2 4 2" xfId="16035"/>
    <cellStyle name="40% - 强调文字颜色 3 2 17 2 3" xfId="16036"/>
    <cellStyle name="20% - 强调文字颜色 3 3 4 3 3" xfId="16037"/>
    <cellStyle name="20% - 强调文字颜色 3 3 4 3 3 2" xfId="16038"/>
    <cellStyle name="20% - 强调文字颜色 3 3 4 3 3 2 2" xfId="16039"/>
    <cellStyle name="40% - 强调文字颜色 3 2 17 2 4" xfId="16040"/>
    <cellStyle name="20% - 强调文字颜色 3 3 4 3 4" xfId="16041"/>
    <cellStyle name="20% - 强调文字颜色 3 3 4 3 4 2" xfId="16042"/>
    <cellStyle name="20% - 强调文字颜色 3 3 4 3 4 2 2" xfId="16043"/>
    <cellStyle name="40% - 强调文字颜色 3 2 17 3" xfId="16044"/>
    <cellStyle name="20% - 强调文字颜色 3 3 4 4" xfId="16045"/>
    <cellStyle name="20% - 强调文字颜色 3 3 4 4 2" xfId="16046"/>
    <cellStyle name="标题 4 4 7 2" xfId="16047"/>
    <cellStyle name="20% - 强调文字颜色 4 15 2 2 2 2 5 2 2" xfId="16048"/>
    <cellStyle name="60% - 强调文字颜色 1 2 2 4 6" xfId="16049"/>
    <cellStyle name="20% - 强调文字颜色 3 3 5" xfId="16050"/>
    <cellStyle name="60% - 强调文字颜色 1 2 2 4 6 2" xfId="16051"/>
    <cellStyle name="20% - 强调文字颜色 3 3 5 2" xfId="16052"/>
    <cellStyle name="标题 4 4 7 2 2" xfId="16053"/>
    <cellStyle name="20% - 强调文字颜色 3 3 5 2 2" xfId="16054"/>
    <cellStyle name="标题 4 4 7 2 2 2" xfId="16055"/>
    <cellStyle name="20% - 强调文字颜色 3 3 5 2 2 2" xfId="16056"/>
    <cellStyle name="标题 4 4 7 2 2 2 2" xfId="16057"/>
    <cellStyle name="20% - 强调文字颜色 3 3 5 3" xfId="16058"/>
    <cellStyle name="标题 4 4 7 2 3" xfId="16059"/>
    <cellStyle name="20% - 强调文字颜色 6 15 2 4 2 2 2 2 2 2" xfId="16060"/>
    <cellStyle name="20% - 强调文字颜色 3 3 5 3 2" xfId="16061"/>
    <cellStyle name="标题 4 4 7 2 3 2" xfId="16062"/>
    <cellStyle name="20% - 强调文字颜色 5 9" xfId="16063"/>
    <cellStyle name="20% - 强调文字颜色 3 3 5 3 2 2 2 2" xfId="16064"/>
    <cellStyle name="20% - 强调文字颜色 3 3 5 3 2 3" xfId="16065"/>
    <cellStyle name="20% - 强调文字颜色 3 3 5 3 2 3 2" xfId="16066"/>
    <cellStyle name="20% - 强调文字颜色 3 3 5 3 2 3 2 2" xfId="16067"/>
    <cellStyle name="20% - 强调文字颜色 3 3 5 3 3" xfId="16068"/>
    <cellStyle name="20% - 强调文字颜色 3 3 5 3 3 2" xfId="16069"/>
    <cellStyle name="20% - 强调文字颜色 3 3 5 3 3 2 2" xfId="16070"/>
    <cellStyle name="20% - 强调文字颜色 3 3 5 3 4" xfId="16071"/>
    <cellStyle name="20% - 强调文字颜色 3 3 5 3 4 2" xfId="16072"/>
    <cellStyle name="20% - 强调文字颜色 3 3 5 3 4 2 2" xfId="16073"/>
    <cellStyle name="20% - 强调文字颜色 3 3 5 3 5" xfId="16074"/>
    <cellStyle name="20% - 强调文字颜色 3 3 5 3 5 2" xfId="16075"/>
    <cellStyle name="20% - 强调文字颜色 3 3 5 4" xfId="16076"/>
    <cellStyle name="标题 4 4 7 2 4" xfId="16077"/>
    <cellStyle name="60% - 强调文字颜色 1 15 6 2 2 2 2 2" xfId="16078"/>
    <cellStyle name="40% - 强调文字颜色 2 5 2 3 2 3 2 2" xfId="16079"/>
    <cellStyle name="20% - 强调文字颜色 3 3 5 4 2" xfId="16080"/>
    <cellStyle name="标题 4 4 7 2 4 2" xfId="16081"/>
    <cellStyle name="60% - 强调文字颜色 1 15 6 2 2 2 2 2 2" xfId="16082"/>
    <cellStyle name="60% - 强调文字颜色 1 2 2 4 7" xfId="16083"/>
    <cellStyle name="20% - 强调文字颜色 3 3 6" xfId="16084"/>
    <cellStyle name="20% - 强调文字颜色 3 3 7" xfId="16085"/>
    <cellStyle name="20% - 强调文字颜色 3 3 7 2 2 2" xfId="16086"/>
    <cellStyle name="20% - 强调文字颜色 4 2 2 3 5 2 2 2" xfId="16087"/>
    <cellStyle name="20% - 强调文字颜色 3 3 8" xfId="16088"/>
    <cellStyle name="20% - 强调文字颜色 3 3 8 2" xfId="16089"/>
    <cellStyle name="60% - 强调文字颜色 2 15 2 4 2 2 2 5 2" xfId="16090"/>
    <cellStyle name="20% - 强调文字颜色 6 15 2 5 2 2 2 2 2 2" xfId="16091"/>
    <cellStyle name="20% - 强调文字颜色 3 3 9" xfId="16092"/>
    <cellStyle name="20% - 强调文字颜色 4 2 2 3 5 2 2 3" xfId="16093"/>
    <cellStyle name="60% - 强调文字颜色 1 2" xfId="16094"/>
    <cellStyle name="20% - 强调文字颜色 3 3 9 2" xfId="16095"/>
    <cellStyle name="60% - 强调文字颜色 1 2 2" xfId="16096"/>
    <cellStyle name="20% - 强调文字颜色 3 3 9 4" xfId="16097"/>
    <cellStyle name="60% - 强调文字颜色 1 2 4" xfId="16098"/>
    <cellStyle name="标题 5 2 7 6 2 2 2 2 2 3" xfId="16099"/>
    <cellStyle name="20% - 强调文字颜色 3 4 7 3 2" xfId="16100"/>
    <cellStyle name="标题 16 2 3 3 2 2 2 3 2" xfId="16101"/>
    <cellStyle name="20% - 强调文字颜色 3 3 9 5" xfId="16102"/>
    <cellStyle name="标题 5 3 2 2 3 2 2 2 3 2" xfId="16103"/>
    <cellStyle name="60% - 强调文字颜色 1 2 5" xfId="16104"/>
    <cellStyle name="标题 5 2 7 6 2 2 2 2 2 4" xfId="16105"/>
    <cellStyle name="20% - 强调文字颜色 3 3 9 6" xfId="16106"/>
    <cellStyle name="60% - 强调文字颜色 1 2 6" xfId="16107"/>
    <cellStyle name="20% - 强调文字颜色 3 3 9 6 2" xfId="16108"/>
    <cellStyle name="60% - 强调文字颜色 1 2 6 2" xfId="16109"/>
    <cellStyle name="40% - 强调文字颜色 6 2 17 3 2 2" xfId="16110"/>
    <cellStyle name="60% - 强调文字颜色 1 2 2 5 3" xfId="16111"/>
    <cellStyle name="20% - 强调文字颜色 3 4 2" xfId="16112"/>
    <cellStyle name="差 13 3 3" xfId="16113"/>
    <cellStyle name="60% - 强调文字颜色 1 2 2 5 3 2" xfId="16114"/>
    <cellStyle name="20% - 强调文字颜色 3 4 2 2" xfId="16115"/>
    <cellStyle name="差 13 3 3 2" xfId="16116"/>
    <cellStyle name="60% - 强调文字颜色 1 2 2 5 3 2 2" xfId="16117"/>
    <cellStyle name="20% - 强调文字颜色 3 4 2 2 2" xfId="16118"/>
    <cellStyle name="60% - 强调文字颜色 1 2 2 5 3 3" xfId="16119"/>
    <cellStyle name="20% - 强调文字颜色 3 4 2 3" xfId="16120"/>
    <cellStyle name="20% - 强调文字颜色 5 15 2 2 2 2 3 2" xfId="16121"/>
    <cellStyle name="60% - 强调文字颜色 1 2 2 5 3 3 2" xfId="16122"/>
    <cellStyle name="20% - 强调文字颜色 3 4 2 3 2" xfId="16123"/>
    <cellStyle name="20% - 强调文字颜色 5 15 2 2 2 2 3 2 2" xfId="16124"/>
    <cellStyle name="60% - 强调文字颜色 1 2 2 5 3 3 2 2" xfId="16125"/>
    <cellStyle name="20% - 强调文字颜色 3 4 2 3 2 2" xfId="16126"/>
    <cellStyle name="20% - 强调文字颜色 5 15 2 2 2 2 3 2 2 2" xfId="16127"/>
    <cellStyle name="标题 12 2 4 3 3 2 2 3" xfId="16128"/>
    <cellStyle name="40% - 强调文字颜色 5 11 5 2 2 4" xfId="16129"/>
    <cellStyle name="20% - 强调文字颜色 3 4 2 3 2 2 2" xfId="16130"/>
    <cellStyle name="标题 12 2 4 3 3 2 2 3 2" xfId="16131"/>
    <cellStyle name="20% - 强调文字颜色 3 4 2 3 2 2 2 2" xfId="16132"/>
    <cellStyle name="标题 5 4 3 2 2 4 4 3 2" xfId="16133"/>
    <cellStyle name="20% - 强调文字颜色 3 4 2 3 3" xfId="16134"/>
    <cellStyle name="60% - 强调文字颜色 1 12 5 2 2 4" xfId="16135"/>
    <cellStyle name="20% - 强调文字颜色 3 4 2 3 3 2" xfId="16136"/>
    <cellStyle name="标题 2 15 4 2 2 2 2 3" xfId="16137"/>
    <cellStyle name="20% - 强调文字颜色 3 4 2 3 4" xfId="16138"/>
    <cellStyle name="60% - 强调文字颜色 5 15 3 2 4 2 2" xfId="16139"/>
    <cellStyle name="20% - 强调文字颜色 3 4 2 3 4 2" xfId="16140"/>
    <cellStyle name="标题 2 15 4 2 2 2 3 3" xfId="16141"/>
    <cellStyle name="20% - 强调文字颜色 3 4 2 3 4 2 2" xfId="16142"/>
    <cellStyle name="标题 2 15 4 2 2 2 3 3 2" xfId="16143"/>
    <cellStyle name="60% - 强调文字颜色 1 2 2 5 3 4" xfId="16144"/>
    <cellStyle name="20% - 强调文字颜色 3 4 2 4" xfId="16145"/>
    <cellStyle name="20% - 强调文字颜色 5 15 2 2 2 2 3 3" xfId="16146"/>
    <cellStyle name="60% - 强调文字颜色 1 2 2 5 3 4 2" xfId="16147"/>
    <cellStyle name="20% - 强调文字颜色 3 4 2 4 2" xfId="16148"/>
    <cellStyle name="20% - 强调文字颜色 5 15 2 2 2 2 3 3 2" xfId="16149"/>
    <cellStyle name="60% - 强调文字颜色 1 2 2 5 4" xfId="16150"/>
    <cellStyle name="20% - 强调文字颜色 3 4 3" xfId="16151"/>
    <cellStyle name="40% - 强调文字颜色 6 2 2 11 2 2" xfId="16152"/>
    <cellStyle name="60% - 强调文字颜色 1 2 2 5 4 2" xfId="16153"/>
    <cellStyle name="20% - 强调文字颜色 3 4 3 2" xfId="16154"/>
    <cellStyle name="60% - 强调文字颜色 1 2 2 5 4 2 2" xfId="16155"/>
    <cellStyle name="20% - 强调文字颜色 3 4 3 2 2" xfId="16156"/>
    <cellStyle name="60% - 强调文字颜色 1 2 2 5 4 2 2 2" xfId="16157"/>
    <cellStyle name="20% - 强调文字颜色 3 4 3 2 2 2" xfId="16158"/>
    <cellStyle name="20% - 强调文字颜色 3 4 3 2 3" xfId="16159"/>
    <cellStyle name="20% - 强调文字颜色 3 4 3 2 3 2" xfId="16160"/>
    <cellStyle name="60% - 强调文字颜色 1 2 2 5 4 3" xfId="16161"/>
    <cellStyle name="20% - 强调文字颜色 3 4 3 3" xfId="16162"/>
    <cellStyle name="20% - 强调文字颜色 5 15 2 2 2 2 4 2" xfId="16163"/>
    <cellStyle name="60% - 强调文字颜色 1 2 2 5 4 3 2" xfId="16164"/>
    <cellStyle name="20% - 强调文字颜色 3 4 3 3 2" xfId="16165"/>
    <cellStyle name="20% - 强调文字颜色 5 15 2 2 2 2 4 2 2" xfId="16166"/>
    <cellStyle name="20% - 强调文字颜色 3 4 3 3 3" xfId="16167"/>
    <cellStyle name="20% - 强调文字颜色 3 4 3 3 3 2" xfId="16168"/>
    <cellStyle name="20% - 强调文字颜色 5 15 5 4 2 2 2" xfId="16169"/>
    <cellStyle name="60% - 强调文字颜色 1 2 2 5 4 4" xfId="16170"/>
    <cellStyle name="20% - 强调文字颜色 3 4 3 4" xfId="16171"/>
    <cellStyle name="60% - 强调文字颜色 1 2 2 5 4 4 2" xfId="16172"/>
    <cellStyle name="20% - 强调文字颜色 3 4 3 4 2" xfId="16173"/>
    <cellStyle name="20% - 强调文字颜色 3 4 3 4 2 2" xfId="16174"/>
    <cellStyle name="标题 20 5 2" xfId="16175"/>
    <cellStyle name="标题 15 5 2" xfId="16176"/>
    <cellStyle name="60% - 强调文字颜色 1 2 2 5 4 5" xfId="16177"/>
    <cellStyle name="20% - 强调文字颜色 3 4 3 5" xfId="16178"/>
    <cellStyle name="标题 20 5 2 2" xfId="16179"/>
    <cellStyle name="标题 15 5 2 2" xfId="16180"/>
    <cellStyle name="20% - 强调文字颜色 3 4 3 5 2" xfId="16181"/>
    <cellStyle name="标题 20 5 2 2 2" xfId="16182"/>
    <cellStyle name="标题 15 5 2 2 2" xfId="16183"/>
    <cellStyle name="20% - 强调文字颜色 3 4 3 5 2 2" xfId="16184"/>
    <cellStyle name="标题 20 5 2 2 2 2" xfId="16185"/>
    <cellStyle name="标题 15 5 2 2 2 2" xfId="16186"/>
    <cellStyle name="20% - 强调文字颜色 3 4 3 5 2 2 2" xfId="16187"/>
    <cellStyle name="标题 20 5 2 2 3 2 2" xfId="16188"/>
    <cellStyle name="标题 15 5 2 2 3 2 2" xfId="16189"/>
    <cellStyle name="40% - 强调文字颜色 5 15 5 2 2 2 2 2" xfId="16190"/>
    <cellStyle name="20% - 强调文字颜色 3 4 3 5 2 3 2 2" xfId="16191"/>
    <cellStyle name="标题 5 6 2 4 2 3 2 2 2 2" xfId="16192"/>
    <cellStyle name="标题 20 5 2 2 4 2" xfId="16193"/>
    <cellStyle name="标题 15 5 2 2 4 2" xfId="16194"/>
    <cellStyle name="40% - 强调文字颜色 5 15 5 2 2 3 2" xfId="16195"/>
    <cellStyle name="20% - 强调文字颜色 3 4 3 5 2 4 2" xfId="16196"/>
    <cellStyle name="标题 5 6 2 4 2 3 2 3 2" xfId="16197"/>
    <cellStyle name="标题 20 5 2 3" xfId="16198"/>
    <cellStyle name="标题 15 5 2 3" xfId="16199"/>
    <cellStyle name="20% - 强调文字颜色 3 4 3 5 3" xfId="16200"/>
    <cellStyle name="标题 20 5 2 3 2" xfId="16201"/>
    <cellStyle name="标题 15 5 2 3 2" xfId="16202"/>
    <cellStyle name="20% - 强调文字颜色 3 4 3 5 3 2" xfId="16203"/>
    <cellStyle name="标题 20 5 2 3 2 2" xfId="16204"/>
    <cellStyle name="标题 15 5 2 3 2 2" xfId="16205"/>
    <cellStyle name="20% - 强调文字颜色 3 4 3 5 3 2 2" xfId="16206"/>
    <cellStyle name="标题 5 9 2 4 2 4 3 2 2" xfId="16207"/>
    <cellStyle name="标题 20 5 2 4" xfId="16208"/>
    <cellStyle name="标题 15 5 2 4" xfId="16209"/>
    <cellStyle name="20% - 强调文字颜色 3 4 3 5 4" xfId="16210"/>
    <cellStyle name="常规 5 3" xfId="16211"/>
    <cellStyle name="60% - 强调文字颜色 1 10 2 3 2 2" xfId="16212"/>
    <cellStyle name="标题 20 5 2 4 2" xfId="16213"/>
    <cellStyle name="标题 15 5 2 4 2" xfId="16214"/>
    <cellStyle name="20% - 强调文字颜色 3 4 3 5 4 2" xfId="16215"/>
    <cellStyle name="40% - 强调文字颜色 4 2 11 2 2 2 2 3" xfId="16216"/>
    <cellStyle name="常规 5 3 2" xfId="16217"/>
    <cellStyle name="标题 20 5 2 4 2 2" xfId="16218"/>
    <cellStyle name="标题 15 5 2 4 2 2" xfId="16219"/>
    <cellStyle name="20% - 强调文字颜色 3 4 3 5 4 2 2" xfId="16220"/>
    <cellStyle name="40% - 强调文字颜色 4 2 11 2 2 2 2 3 2" xfId="16221"/>
    <cellStyle name="常规 5 3 2 2" xfId="16222"/>
    <cellStyle name="标题 20 5 2 5" xfId="16223"/>
    <cellStyle name="标题 15 5 2 5" xfId="16224"/>
    <cellStyle name="20% - 强调文字颜色 6 15 2 4 3 3 2 2" xfId="16225"/>
    <cellStyle name="20% - 强调文字颜色 3 4 3 5 5" xfId="16226"/>
    <cellStyle name="标题 20 5 2 5 2" xfId="16227"/>
    <cellStyle name="标题 15 5 2 5 2" xfId="16228"/>
    <cellStyle name="20% - 强调文字颜色 6 15 2 4 3 3 2 2 2" xfId="16229"/>
    <cellStyle name="20% - 强调文字颜色 3 4 3 5 5 2" xfId="16230"/>
    <cellStyle name="20% - 强调文字颜色 3 4 3 6" xfId="16231"/>
    <cellStyle name="20% - 强调文字颜色 3 4 3 6 2" xfId="16232"/>
    <cellStyle name="60% - 强调文字颜色 1 2 2 5 5" xfId="16233"/>
    <cellStyle name="20% - 强调文字颜色 3 4 4" xfId="16234"/>
    <cellStyle name="40% - 强调文字颜色 6 2 2 11 2 3" xfId="16235"/>
    <cellStyle name="常规 7 2 4 2 3" xfId="16236"/>
    <cellStyle name="60% - 强调文字颜色 1 2 2 5 5 2" xfId="16237"/>
    <cellStyle name="20% - 强调文字颜色 3 4 4 2" xfId="16238"/>
    <cellStyle name="20% - 强调文字颜色 3 4 4 2 2" xfId="16239"/>
    <cellStyle name="60% - 强调文字颜色 2 2 2 9 2 4" xfId="16240"/>
    <cellStyle name="20% - 强调文字颜色 3 4 4 2 2 2" xfId="16241"/>
    <cellStyle name="20% - 强调文字颜色 5 15 2 2 2 2 5 2" xfId="16242"/>
    <cellStyle name="20% - 强调文字颜色 3 4 4 3" xfId="16243"/>
    <cellStyle name="20% - 强调文字颜色 5 15 2 2 2 2 5 2 2" xfId="16244"/>
    <cellStyle name="20% - 强调文字颜色 3 4 4 3 2" xfId="16245"/>
    <cellStyle name="20% - 强调文字颜色 3 4 4 3 2 2" xfId="16246"/>
    <cellStyle name="20% - 强调文字颜色 3 4 4 3 2 2 2" xfId="16247"/>
    <cellStyle name="20% - 强调文字颜色 3 4 4 3 2 2 2 2" xfId="16248"/>
    <cellStyle name="20% - 强调文字颜色 3 4 4 3 3" xfId="16249"/>
    <cellStyle name="20% - 强调文字颜色 3 4 4 3 3 2" xfId="16250"/>
    <cellStyle name="标题 13 4 4 2 2 3" xfId="16251"/>
    <cellStyle name="20% - 强调文字颜色 3 4 4 3 3 2 2" xfId="16252"/>
    <cellStyle name="20% - 强调文字颜色 3 4 4 3 4" xfId="16253"/>
    <cellStyle name="20% - 强调文字颜色 3 4 4 3 4 2" xfId="16254"/>
    <cellStyle name="20% - 强调文字颜色 3 4 4 3 4 2 2" xfId="16255"/>
    <cellStyle name="20% - 强调文字颜色 3 4 4 3 5 2" xfId="16256"/>
    <cellStyle name="20% - 强调文字颜色 3 4 4 4" xfId="16257"/>
    <cellStyle name="标题 9 3 2 2 2 2 3" xfId="16258"/>
    <cellStyle name="20% - 强调文字颜色 3 4 4 4 2" xfId="16259"/>
    <cellStyle name="60% - 强调文字颜色 1 2 2 5 6 2" xfId="16260"/>
    <cellStyle name="20% - 强调文字颜色 3 4 5 2" xfId="16261"/>
    <cellStyle name="20% - 强调文字颜色 3 4 5 2 2" xfId="16262"/>
    <cellStyle name="20% - 强调文字颜色 3 4 5 2 2 2" xfId="16263"/>
    <cellStyle name="20% - 强调文字颜色 5 15 2 2 2 2 6 2" xfId="16264"/>
    <cellStyle name="20% - 强调文字颜色 3 4 5 3" xfId="16265"/>
    <cellStyle name="20% - 强调文字颜色 6 15 2 4 2 2 2 3 2 2" xfId="16266"/>
    <cellStyle name="20% - 强调文字颜色 3 4 5 3 2" xfId="16267"/>
    <cellStyle name="20% - 强调文字颜色 3 4 5 3 3" xfId="16268"/>
    <cellStyle name="20% - 强调文字颜色 3 4 5 3 4" xfId="16269"/>
    <cellStyle name="20% - 强调文字颜色 3 4 5 3 5" xfId="16270"/>
    <cellStyle name="20% - 强调文字颜色 3 4 5 4" xfId="16271"/>
    <cellStyle name="60% - 强调文字颜色 1 15 6 2 2 3 2 2" xfId="16272"/>
    <cellStyle name="标题 9 3 2 2 3 2 3" xfId="16273"/>
    <cellStyle name="20% - 强调文字颜色 3 4 5 4 2" xfId="16274"/>
    <cellStyle name="60% - 强调文字颜色 1 2 2 5 7" xfId="16275"/>
    <cellStyle name="20% - 强调文字颜色 3 4 6" xfId="16276"/>
    <cellStyle name="20% - 强调文字颜色 3 4 6 2" xfId="16277"/>
    <cellStyle name="20% - 强调文字颜色 3 4 6 2 2" xfId="16278"/>
    <cellStyle name="20% - 强调文字颜色 3 4 6 2 2 2" xfId="16279"/>
    <cellStyle name="20% - 强调文字颜色 3 4 6 3 2" xfId="16280"/>
    <cellStyle name="20% - 强调文字颜色 3 4 7" xfId="16281"/>
    <cellStyle name="60% - 强调文字颜色 1 15 6 2 2 2 5" xfId="16282"/>
    <cellStyle name="20% - 强调文字颜色 3 4 7 2" xfId="16283"/>
    <cellStyle name="60% - 强调文字颜色 1 15 6 2 2 2 5 2" xfId="16284"/>
    <cellStyle name="20% - 强调文字颜色 3 4 7 2 2" xfId="16285"/>
    <cellStyle name="60% - 强调文字颜色 1 15 6 2 2 2 6" xfId="16286"/>
    <cellStyle name="20% - 强调文字颜色 3 4 7 3" xfId="16287"/>
    <cellStyle name="20% - 强调文字颜色 4 2 2 3 5 2 3 2" xfId="16288"/>
    <cellStyle name="20% - 强调文字颜色 3 4 8" xfId="16289"/>
    <cellStyle name="标题 5 5 3 5 2 2" xfId="16290"/>
    <cellStyle name="20% - 强调文字颜色 3 4 9" xfId="16291"/>
    <cellStyle name="60% - 强调文字颜色 2 2" xfId="16292"/>
    <cellStyle name="标题 5 5 3 5 2 2 2 2 2 2" xfId="16293"/>
    <cellStyle name="20% - 强调文字颜色 3 4 9 2 2 2 2" xfId="16294"/>
    <cellStyle name="60% - 强调文字颜色 2 2 2 2 2 2" xfId="16295"/>
    <cellStyle name="标题 5 5 3 5 2 2 2 3 2 2" xfId="16296"/>
    <cellStyle name="40% - 强调文字颜色 4 4 4 3 2 4 2" xfId="16297"/>
    <cellStyle name="20% - 强调文字颜色 3 4 9 2 3 2 2" xfId="16298"/>
    <cellStyle name="60% - 强调文字颜色 2 2 2 3 2 2" xfId="16299"/>
    <cellStyle name="标题 5 5 3 5 2 2 2 4" xfId="16300"/>
    <cellStyle name="20% - 强调文字颜色 3 4 9 2 4" xfId="16301"/>
    <cellStyle name="60% - 强调文字颜色 2 2 2 4" xfId="16302"/>
    <cellStyle name="标题 5 5 3 5 2 2 2 4 2" xfId="16303"/>
    <cellStyle name="40% - 强调文字颜色 4 4 4 3 3 4" xfId="16304"/>
    <cellStyle name="20% - 强调文字颜色 3 4 9 2 4 2" xfId="16305"/>
    <cellStyle name="60% - 强调文字颜色 2 2 2 4 2" xfId="16306"/>
    <cellStyle name="标题 5 5 3 5 2 2 3 2 2" xfId="16307"/>
    <cellStyle name="60% - 强调文字颜色 3 2 4 2" xfId="16308"/>
    <cellStyle name="20% - 强调文字颜色 3 4 9 3 2 2" xfId="16309"/>
    <cellStyle name="标题 5 5 3 5 3 2 4 2" xfId="16310"/>
    <cellStyle name="60% - 强调文字颜色 2 2 3 2 2" xfId="16311"/>
    <cellStyle name="标题 5 5 3 5 2 2 4 2 2" xfId="16312"/>
    <cellStyle name="60% - 强调文字颜色 3 3 4 2" xfId="16313"/>
    <cellStyle name="20% - 强调文字颜色 3 4 9 4 2 2" xfId="16314"/>
    <cellStyle name="60% - 强调文字颜色 2 2 4 2 2" xfId="16315"/>
    <cellStyle name="标题 5 5 3 5 2 2 5" xfId="16316"/>
    <cellStyle name="20% - 强调文字颜色 3 4 9 5" xfId="16317"/>
    <cellStyle name="标题 5 3 2 2 3 2 2 3 3 2" xfId="16318"/>
    <cellStyle name="60% - 强调文字颜色 2 2 5" xfId="16319"/>
    <cellStyle name="40% - 强调文字颜色 6 2 17 3 3 2" xfId="16320"/>
    <cellStyle name="60% - 强调文字颜色 1 2 2 6 3" xfId="16321"/>
    <cellStyle name="20% - 强调文字颜色 3 5 2" xfId="16322"/>
    <cellStyle name="60% - 强调文字颜色 1 2 2 6 3 2 2" xfId="16323"/>
    <cellStyle name="20% - 强调文字颜色 3 5 2 2 2" xfId="16324"/>
    <cellStyle name="60% - 强调文字颜色 1 3 2 6" xfId="16325"/>
    <cellStyle name="20% - 强调文字颜色 3 6 7" xfId="16326"/>
    <cellStyle name="60% - 强调文字颜色 1 2 2 6 3 2 2 2" xfId="16327"/>
    <cellStyle name="20% - 强调文字颜色 3 5 2 2 2 2" xfId="16328"/>
    <cellStyle name="标题 8 2 3 2 4 2 4 2" xfId="16329"/>
    <cellStyle name="60% - 强调文字颜色 1 2 2 6 3 3" xfId="16330"/>
    <cellStyle name="20% - 强调文字颜色 3 5 2 3" xfId="16331"/>
    <cellStyle name="20% - 强调文字颜色 5 15 2 2 2 3 3 2" xfId="16332"/>
    <cellStyle name="60% - 强调文字颜色 1 2 2 6 3 3 2" xfId="16333"/>
    <cellStyle name="20% - 强调文字颜色 3 5 2 3 2" xfId="16334"/>
    <cellStyle name="20% - 强调文字颜色 5 15 2 2 2 3 3 2 2" xfId="16335"/>
    <cellStyle name="标题 5 3 2 3 2 3 5" xfId="16336"/>
    <cellStyle name="60% - 强调文字颜色 1 2 2 6 3 3 2 2" xfId="16337"/>
    <cellStyle name="20% - 强调文字颜色 3 5 2 3 2 2" xfId="16338"/>
    <cellStyle name="标题 16 2 4 2 3 5" xfId="16339"/>
    <cellStyle name="标题 5 3 2 3 2 3 5 2" xfId="16340"/>
    <cellStyle name="20% - 强调文字颜色 3 5 2 3 2 2 2" xfId="16341"/>
    <cellStyle name="标题 16 2 4 2 3 5 2" xfId="16342"/>
    <cellStyle name="20% - 强调文字颜色 3 5 2 3 2 2 2 2" xfId="16343"/>
    <cellStyle name="20% - 强调文字颜色 3 5 2 3 2 4" xfId="16344"/>
    <cellStyle name="标题 5 4 3 5 4 2 4" xfId="16345"/>
    <cellStyle name="20% - 强调文字颜色 3 5 2 3 2 4 2" xfId="16346"/>
    <cellStyle name="20% - 强调文字颜色 3 5 2 3 3" xfId="16347"/>
    <cellStyle name="20% - 强调文字颜色 4 2 11 2 2 2 2" xfId="16348"/>
    <cellStyle name="20% - 强调文字颜色 3 5 2 3 3 2" xfId="16349"/>
    <cellStyle name="标题 6 4 3 4 2 2 3" xfId="16350"/>
    <cellStyle name="标题 2 15 4 3 2 2 2 3" xfId="16351"/>
    <cellStyle name="20% - 强调文字颜色 4 2 11 2 2 2 2 2" xfId="16352"/>
    <cellStyle name="40% - 强调文字颜色 4 2 16 2 3" xfId="16353"/>
    <cellStyle name="20% - 强调文字颜色 3 5 2 3 3 2 2" xfId="16354"/>
    <cellStyle name="标题 6 4 3 4 2 2 3 2" xfId="16355"/>
    <cellStyle name="标题 2 15 4 3 2 2 2 3 2" xfId="16356"/>
    <cellStyle name="20% - 强调文字颜色 4 2 11 2 2 2 2 2 2" xfId="16357"/>
    <cellStyle name="20% - 强调文字颜色 3 5 2 3 4" xfId="16358"/>
    <cellStyle name="20% - 强调文字颜色 4 2 11 2 2 2 3" xfId="16359"/>
    <cellStyle name="20% - 强调文字颜色 3 5 2 3 4 2" xfId="16360"/>
    <cellStyle name="标题 6 4 3 4 2 3 3" xfId="16361"/>
    <cellStyle name="20% - 强调文字颜色 4 2 11 2 2 2 3 2" xfId="16362"/>
    <cellStyle name="20% - 强调文字颜色 3 5 2 3 4 2 2" xfId="16363"/>
    <cellStyle name="标题 6 4 3 4 2 3 3 2" xfId="16364"/>
    <cellStyle name="20% - 强调文字颜色 4 2 11 2 2 2 3 2 2" xfId="16365"/>
    <cellStyle name="60% - 强调文字颜色 1 2 2 6 3 4" xfId="16366"/>
    <cellStyle name="20% - 强调文字颜色 3 5 2 4" xfId="16367"/>
    <cellStyle name="60% - 强调文字颜色 1 2 2 6 3 4 2" xfId="16368"/>
    <cellStyle name="20% - 强调文字颜色 3 5 2 4 2" xfId="16369"/>
    <cellStyle name="差 15 3 3 2 2 2" xfId="16370"/>
    <cellStyle name="60% - 强调文字颜色 1 2 2 7 3 2 2 2 2" xfId="16371"/>
    <cellStyle name="60% - 强调文字颜色 1 2 2 6 4" xfId="16372"/>
    <cellStyle name="20% - 强调文字颜色 3 5 3" xfId="16373"/>
    <cellStyle name="60% - 强调文字颜色 1 2 2 6 4 2" xfId="16374"/>
    <cellStyle name="20% - 强调文字颜色 3 5 3 2" xfId="16375"/>
    <cellStyle name="60% - 强调文字颜色 1 2 2 6 4 2 2" xfId="16376"/>
    <cellStyle name="20% - 强调文字颜色 3 5 3 2 2" xfId="16377"/>
    <cellStyle name="60% - 强调文字颜色 1 2 2 6 4 2 2 2" xfId="16378"/>
    <cellStyle name="20% - 强调文字颜色 3 5 3 2 2 2" xfId="16379"/>
    <cellStyle name="20% - 强调文字颜色 3 5 3 2 2 2 2" xfId="16380"/>
    <cellStyle name="20% - 强调文字颜色 3 5 3 2 3" xfId="16381"/>
    <cellStyle name="20% - 强调文字颜色 3 5 3 2 3 2" xfId="16382"/>
    <cellStyle name="标题 8 2 3 2 4 2 5 2" xfId="16383"/>
    <cellStyle name="60% - 强调文字颜色 1 2 2 6 4 3" xfId="16384"/>
    <cellStyle name="20% - 强调文字颜色 3 5 3 3" xfId="16385"/>
    <cellStyle name="20% - 强调文字颜色 5 15 2 2 2 3 4 2" xfId="16386"/>
    <cellStyle name="60% - 强调文字颜色 1 2 2 6 4 3 2" xfId="16387"/>
    <cellStyle name="20% - 强调文字颜色 3 5 3 3 2" xfId="16388"/>
    <cellStyle name="20% - 强调文字颜色 5 15 5 4 3 2 2" xfId="16389"/>
    <cellStyle name="60% - 强调文字颜色 1 2 2 6 4 4" xfId="16390"/>
    <cellStyle name="20% - 强调文字颜色 3 5 3 4" xfId="16391"/>
    <cellStyle name="60% - 强调文字颜色 1 2 2 6 4 4 2" xfId="16392"/>
    <cellStyle name="20% - 强调文字颜色 3 5 3 4 2" xfId="16393"/>
    <cellStyle name="60% - 强调文字颜色 4 4 3 5 2 3" xfId="16394"/>
    <cellStyle name="20% - 强调文字颜色 3 5 3 4 2 2" xfId="16395"/>
    <cellStyle name="60% - 强调文字颜色 4 4 3 5 2 3 2" xfId="16396"/>
    <cellStyle name="20% - 强调文字颜色 3 5 3 4 2 2 2" xfId="16397"/>
    <cellStyle name="60% - 强调文字颜色 4 4 3 5 2 3 2 2" xfId="16398"/>
    <cellStyle name="20% - 强调文字颜色 3 5 3 4 2 3" xfId="16399"/>
    <cellStyle name="20% - 强调文字颜色 3 5 3 4 3" xfId="16400"/>
    <cellStyle name="60% - 强调文字颜色 4 4 3 5 2 4" xfId="16401"/>
    <cellStyle name="20% - 强调文字颜色 4 2 11 2 3 3 2" xfId="16402"/>
    <cellStyle name="20% - 强调文字颜色 3 5 3 4 3 2" xfId="16403"/>
    <cellStyle name="60% - 强调文字颜色 4 4 3 5 2 4 2" xfId="16404"/>
    <cellStyle name="20% - 强调文字颜色 4 2 11 2 3 3 2 2" xfId="16405"/>
    <cellStyle name="20% - 强调文字颜色 3 5 3 4 3 2 2" xfId="16406"/>
    <cellStyle name="20% - 强调文字颜色 4 2 11 2 3 3 2 2 2" xfId="16407"/>
    <cellStyle name="20% - 强调文字颜色 3 5 3 4 4 2" xfId="16408"/>
    <cellStyle name="60% - 强调文字颜色 4 4 3 5 2 5 2" xfId="16409"/>
    <cellStyle name="20% - 强调文字颜色 4 2 11 2 3 3 3 2" xfId="16410"/>
    <cellStyle name="20% - 强调文字颜色 3 5 3 4 4 2 2" xfId="16411"/>
    <cellStyle name="20% - 强调文字颜色 4 2 11 2 3 3 3 2 2" xfId="16412"/>
    <cellStyle name="20% - 强调文字颜色 3 5 3 4 5" xfId="16413"/>
    <cellStyle name="60% - 强调文字颜色 4 4 3 5 2 6" xfId="16414"/>
    <cellStyle name="20% - 强调文字颜色 4 2 11 2 3 3 4" xfId="16415"/>
    <cellStyle name="20% - 强调文字颜色 3 5 3 4 5 2" xfId="16416"/>
    <cellStyle name="20% - 强调文字颜色 4 2 11 2 3 3 4 2" xfId="16417"/>
    <cellStyle name="标题 8 2 2 6 2 2 3 3 2" xfId="16418"/>
    <cellStyle name="20% - 强调文字颜色 4 2 22 2" xfId="16419"/>
    <cellStyle name="20% - 强调文字颜色 4 2 17 2" xfId="16420"/>
    <cellStyle name="标题 21 5 2" xfId="16421"/>
    <cellStyle name="标题 16 5 2" xfId="16422"/>
    <cellStyle name="60% - 强调文字颜色 1 2 2 6 4 5" xfId="16423"/>
    <cellStyle name="20% - 强调文字颜色 3 5 3 5" xfId="16424"/>
    <cellStyle name="标题 21 5 2 2" xfId="16425"/>
    <cellStyle name="标题 16 5 2 2" xfId="16426"/>
    <cellStyle name="20% - 强调文字颜色 3 5 3 5 2" xfId="16427"/>
    <cellStyle name="60% - 强调文字颜色 4 4 3 5 3 3" xfId="16428"/>
    <cellStyle name="20% - 强调文字颜色 4 2 17 2 2" xfId="16429"/>
    <cellStyle name="60% - 强调文字颜色 1 2 2 6 5" xfId="16430"/>
    <cellStyle name="20% - 强调文字颜色 3 5 4" xfId="16431"/>
    <cellStyle name="40% - 强调文字颜色 4 3 5 2 2 4" xfId="16432"/>
    <cellStyle name="60% - 强调文字颜色 1 2 2 6 5 2" xfId="16433"/>
    <cellStyle name="20% - 强调文字颜色 3 5 4 2" xfId="16434"/>
    <cellStyle name="60% - 强调文字颜色 1 2 2 6 5 2 2" xfId="16435"/>
    <cellStyle name="20% - 强调文字颜色 3 5 4 2 2" xfId="16436"/>
    <cellStyle name="20% - 强调文字颜色 3 5 4 2 2 2" xfId="16437"/>
    <cellStyle name="40% - 强调文字颜色 4 3 5 2 2 5" xfId="16438"/>
    <cellStyle name="60% - 强调文字颜色 1 2 2 6 5 3" xfId="16439"/>
    <cellStyle name="20% - 强调文字颜色 3 5 4 3" xfId="16440"/>
    <cellStyle name="60% - 强调文字颜色 1 2 2 6 5 3 2" xfId="16441"/>
    <cellStyle name="20% - 强调文字颜色 3 5 4 3 2" xfId="16442"/>
    <cellStyle name="20% - 强调文字颜色 3 5 4 3 2 2 2 2" xfId="16443"/>
    <cellStyle name="20% - 强调文字颜色 3 5 4 3 3" xfId="16444"/>
    <cellStyle name="20% - 强调文字颜色 4 2 11 2 4 2 2" xfId="16445"/>
    <cellStyle name="20% - 强调文字颜色 3 5 4 3 3 2" xfId="16446"/>
    <cellStyle name="20% - 强调文字颜色 4 2 11 2 4 2 2 2" xfId="16447"/>
    <cellStyle name="20% - 强调文字颜色 3 5 4 3 3 2 2" xfId="16448"/>
    <cellStyle name="20% - 强调文字颜色 3 5 4 3 4" xfId="16449"/>
    <cellStyle name="20% - 强调文字颜色 3 5 4 3 4 2" xfId="16450"/>
    <cellStyle name="20% - 强调文字颜色 3 5 4 3 4 2 2" xfId="16451"/>
    <cellStyle name="40% - 强调文字颜色 2 5 2 3 4 2 2" xfId="16452"/>
    <cellStyle name="20% - 强调文字颜色 3 5 4 3 5 2" xfId="16453"/>
    <cellStyle name="20% - 强调文字颜色 3 5 4 4" xfId="16454"/>
    <cellStyle name="标题 9 3 2 3 2 2 3" xfId="16455"/>
    <cellStyle name="20% - 强调文字颜色 3 5 4 4 2" xfId="16456"/>
    <cellStyle name="20% - 强调文字颜色 3 7 2 3 2 2 2" xfId="16457"/>
    <cellStyle name="40% - 强调文字颜色 5 3 6 2 3" xfId="16458"/>
    <cellStyle name="60% - 强调文字颜色 1 2 2 6 6" xfId="16459"/>
    <cellStyle name="20% - 强调文字颜色 3 5 5" xfId="16460"/>
    <cellStyle name="20% - 强调文字颜色 3 7 2 3 2 2 2 2" xfId="16461"/>
    <cellStyle name="40% - 强调文字颜色 5 3 6 2 3 2" xfId="16462"/>
    <cellStyle name="60% - 强调文字颜色 1 2 2 6 6 2" xfId="16463"/>
    <cellStyle name="20% - 强调文字颜色 3 5 5 2" xfId="16464"/>
    <cellStyle name="20% - 强调文字颜色 3 5 5 2 2" xfId="16465"/>
    <cellStyle name="20% - 强调文字颜色 3 5 5 2 2 2" xfId="16466"/>
    <cellStyle name="20% - 强调文字颜色 3 5 5 2 2 2 2" xfId="16467"/>
    <cellStyle name="20% - 强调文字颜色 3 5 5 2 2 2 2 2" xfId="16468"/>
    <cellStyle name="20% - 强调文字颜色 3 5 5 2 2 3" xfId="16469"/>
    <cellStyle name="20% - 强调文字颜色 4 15 5 2 2 2 5 2" xfId="16470"/>
    <cellStyle name="20% - 强调文字颜色 3 5 5 2 2 3 2" xfId="16471"/>
    <cellStyle name="20% - 强调文字颜色 3 5 5 2 2 3 2 2" xfId="16472"/>
    <cellStyle name="20% - 强调文字颜色 3 5 5 2 2 4" xfId="16473"/>
    <cellStyle name="20% - 强调文字颜色 3 5 5 2 2 4 2" xfId="16474"/>
    <cellStyle name="20% - 强调文字颜色 3 5 5 2 3" xfId="16475"/>
    <cellStyle name="20% - 强调文字颜色 3 5 5 2 3 2" xfId="16476"/>
    <cellStyle name="20% - 强调文字颜色 3 5 5 2 3 2 2" xfId="16477"/>
    <cellStyle name="20% - 强调文字颜色 3 5 5 2 4" xfId="16478"/>
    <cellStyle name="20% - 强调文字颜色 3 5 5 2 4 2" xfId="16479"/>
    <cellStyle name="60% - 强调文字颜色 1 15 2 2 3 7" xfId="16480"/>
    <cellStyle name="20% - 强调文字颜色 3 5 5 2 4 2 2" xfId="16481"/>
    <cellStyle name="60% - 强调文字颜色 1 15 2 2 3 7 2" xfId="16482"/>
    <cellStyle name="20% - 强调文字颜色 3 5 5 2 5" xfId="16483"/>
    <cellStyle name="20% - 强调文字颜色 3 5 5 2 5 2" xfId="16484"/>
    <cellStyle name="20% - 强调文字颜色 3 5 5 3" xfId="16485"/>
    <cellStyle name="20% - 强调文字颜色 3 5 5 3 2" xfId="16486"/>
    <cellStyle name="60% - 强调文字颜色 1 2 2 6 7" xfId="16487"/>
    <cellStyle name="20% - 强调文字颜色 3 5 6" xfId="16488"/>
    <cellStyle name="60% - 强调文字颜色 1 2 2 6 7 2" xfId="16489"/>
    <cellStyle name="20% - 强调文字颜色 3 5 6 2" xfId="16490"/>
    <cellStyle name="20% - 强调文字颜色 3 5 6 2 2" xfId="16491"/>
    <cellStyle name="20% - 强调文字颜色 3 5 6 2 3" xfId="16492"/>
    <cellStyle name="40% - 强调文字颜色 2 3 5 2 2 5" xfId="16493"/>
    <cellStyle name="20% - 强调文字颜色 3 5 6 2 3 2" xfId="16494"/>
    <cellStyle name="20% - 强调文字颜色 3 5 6 2 4" xfId="16495"/>
    <cellStyle name="20% - 强调文字颜色 3 5 6 2 4 2" xfId="16496"/>
    <cellStyle name="20% - 强调文字颜色 3 5 6 3 2" xfId="16497"/>
    <cellStyle name="20% - 强调文字颜色 3 5 6 3 2 2" xfId="16498"/>
    <cellStyle name="60% - 强调文字颜色 1 2 2 6 8" xfId="16499"/>
    <cellStyle name="20% - 强调文字颜色 3 5 7" xfId="16500"/>
    <cellStyle name="标题 5 13 3 4 2 3 2 2" xfId="16501"/>
    <cellStyle name="20% - 强调文字颜色 3 5 7 2" xfId="16502"/>
    <cellStyle name="20% - 强调文字颜色 3 5 8" xfId="16503"/>
    <cellStyle name="20% - 强调文字颜色 3 6" xfId="16504"/>
    <cellStyle name="40% - 强调文字颜色 6 2 17 3 4" xfId="16505"/>
    <cellStyle name="60% - 强调文字颜色 1 2 2 7 3" xfId="16506"/>
    <cellStyle name="20% - 强调文字颜色 3 6 2" xfId="16507"/>
    <cellStyle name="60% - 强调文字颜色 2 3 2 2 2" xfId="16508"/>
    <cellStyle name="20% - 强调文字颜色 3 6 2 3 2 3 2 2" xfId="16509"/>
    <cellStyle name="差 15 3 3 2 3 2" xfId="16510"/>
    <cellStyle name="60% - 强调文字颜色 1 3 2 2" xfId="16511"/>
    <cellStyle name="60% - 强调文字颜色 1 2 2 7 4" xfId="16512"/>
    <cellStyle name="20% - 强调文字颜色 3 6 3" xfId="16513"/>
    <cellStyle name="60% - 强调文字颜色 1 3 2 2 3" xfId="16514"/>
    <cellStyle name="60% - 强调文字颜色 1 2 2 7 4 3" xfId="16515"/>
    <cellStyle name="20% - 强调文字颜色 3 6 3 3" xfId="16516"/>
    <cellStyle name="60% - 强调文字颜色 1 3 2 2 3 2" xfId="16517"/>
    <cellStyle name="60% - 强调文字颜色 1 2 2 7 4 3 2" xfId="16518"/>
    <cellStyle name="20% - 强调文字颜色 3 6 3 3 2" xfId="16519"/>
    <cellStyle name="20% - 强调文字颜色 3 6 3 3 2 2 2 2" xfId="16520"/>
    <cellStyle name="20% - 强调文字颜色 3 6 3 3 2 3" xfId="16521"/>
    <cellStyle name="20% - 强调文字颜色 3 6 3 3 2 3 2" xfId="16522"/>
    <cellStyle name="20% - 强调文字颜色 3 6 3 3 2 3 2 2" xfId="16523"/>
    <cellStyle name="标题 8 3 2 4 2 3 3 2" xfId="16524"/>
    <cellStyle name="20% - 强调文字颜色 3 6 3 3 2 4" xfId="16525"/>
    <cellStyle name="标题 5 2 7 6 2 2 3 3 3 2" xfId="16526"/>
    <cellStyle name="20% - 强调文字颜色 3 6 3 3 2 4 2" xfId="16527"/>
    <cellStyle name="20% - 强调文字颜色 3 6 3 3 3" xfId="16528"/>
    <cellStyle name="40% - 强调文字颜色 3 4 9 4 2 2" xfId="16529"/>
    <cellStyle name="40% - 强调文字颜色 2 2 8 2 2" xfId="16530"/>
    <cellStyle name="20% - 强调文字颜色 4 2 11 3 3 2 2" xfId="16531"/>
    <cellStyle name="20% - 强调文字颜色 3 6 3 3 3 2" xfId="16532"/>
    <cellStyle name="40% - 强调文字颜色 2 2 8 2 2 2" xfId="16533"/>
    <cellStyle name="20% - 强调文字颜色 4 2 11 3 3 2 2 2" xfId="16534"/>
    <cellStyle name="20% - 强调文字颜色 3 6 3 3 3 2 2" xfId="16535"/>
    <cellStyle name="20% - 强调文字颜色 4 2 11 3 3 2 2 2 2" xfId="16536"/>
    <cellStyle name="20% - 强调文字颜色 3 6 3 3 4" xfId="16537"/>
    <cellStyle name="20% - 强调文字颜色 4 2 11 3 3 2 3" xfId="16538"/>
    <cellStyle name="标题 5 5 3 4 2 2 3 2 5 2" xfId="16539"/>
    <cellStyle name="20% - 强调文字颜色 3 6 3 3 4 2" xfId="16540"/>
    <cellStyle name="20% - 强调文字颜色 4 2 11 3 3 2 3 2" xfId="16541"/>
    <cellStyle name="60% - 强调文字颜色 1 3 2 3" xfId="16542"/>
    <cellStyle name="20% - 强调文字颜色 3 6 4" xfId="16543"/>
    <cellStyle name="60% - 强调文字颜色 1 3 2 3 2" xfId="16544"/>
    <cellStyle name="20% - 强调文字颜色 3 6 4 2" xfId="16545"/>
    <cellStyle name="60% - 强调文字颜色 1 3 2 3 2 2" xfId="16546"/>
    <cellStyle name="20% - 强调文字颜色 3 6 4 2 2" xfId="16547"/>
    <cellStyle name="20% - 强调文字颜色 3 7 2 3 2 3 2" xfId="16548"/>
    <cellStyle name="40% - 强调文字颜色 5 3 6 3 3" xfId="16549"/>
    <cellStyle name="60% - 强调文字颜色 1 3 2 4" xfId="16550"/>
    <cellStyle name="20% - 强调文字颜色 3 6 5" xfId="16551"/>
    <cellStyle name="20% - 强调文字颜色 3 7 2 3 2 3 2 2" xfId="16552"/>
    <cellStyle name="60% - 强调文字颜色 1 3 2 4 2" xfId="16553"/>
    <cellStyle name="20% - 强调文字颜色 3 6 5 2" xfId="16554"/>
    <cellStyle name="60% - 强调文字颜色 1 3 2 4 2 2" xfId="16555"/>
    <cellStyle name="20% - 强调文字颜色 3 6 5 2 2" xfId="16556"/>
    <cellStyle name="20% - 强调文字颜色 3 6 5 2 2 2" xfId="16557"/>
    <cellStyle name="20% - 强调文字颜色 3 6 5 2 2 2 2" xfId="16558"/>
    <cellStyle name="40% - 强调文字颜色 2 20 2 2 3 2" xfId="16559"/>
    <cellStyle name="40% - 强调文字颜色 2 15 2 2 3 2" xfId="16560"/>
    <cellStyle name="20% - 强调文字颜色 3 6 5 2 3" xfId="16561"/>
    <cellStyle name="40% - 强调文字颜色 2 20 2 2 3 2 2" xfId="16562"/>
    <cellStyle name="40% - 强调文字颜色 2 15 2 2 3 2 2" xfId="16563"/>
    <cellStyle name="20% - 强调文字颜色 3 6 5 2 3 2" xfId="16564"/>
    <cellStyle name="20% - 强调文字颜色 3 6 5 2 3 2 2" xfId="16565"/>
    <cellStyle name="20% - 强调文字颜色 3 6 5 2 4" xfId="16566"/>
    <cellStyle name="20% - 强调文字颜色 3 6 5 2 4 2" xfId="16567"/>
    <cellStyle name="20% - 强调文字颜色 3 6 5 3" xfId="16568"/>
    <cellStyle name="20% - 强调文字颜色 3 6 5 3 2" xfId="16569"/>
    <cellStyle name="20% - 强调文字颜色 3 6 5 4 2" xfId="16570"/>
    <cellStyle name="20% - 强调文字颜色 3 6 5 4 2 2" xfId="16571"/>
    <cellStyle name="20% - 强调文字颜色 3 6 5 5" xfId="16572"/>
    <cellStyle name="常规 8 2 3 2 3" xfId="16573"/>
    <cellStyle name="20% - 强调文字颜色 3 6 5 5 2" xfId="16574"/>
    <cellStyle name="60% - 强调文字颜色 1 3 2 5" xfId="16575"/>
    <cellStyle name="20% - 强调文字颜色 3 6 6" xfId="16576"/>
    <cellStyle name="60% - 强调文字颜色 1 3 2 5 2" xfId="16577"/>
    <cellStyle name="20% - 强调文字颜色 3 6 6 2" xfId="16578"/>
    <cellStyle name="60% - 强调文字颜色 1 2 2 8 3 2" xfId="16579"/>
    <cellStyle name="20% - 强调文字颜色 3 7 2 2" xfId="16580"/>
    <cellStyle name="20% - 强调文字颜色 5 11 5 4 2" xfId="16581"/>
    <cellStyle name="60% - 强调文字颜色 1 2 2 8 3 2 2" xfId="16582"/>
    <cellStyle name="20% - 强调文字颜色 3 7 2 2 2" xfId="16583"/>
    <cellStyle name="20% - 强调文字颜色 5 11 5 4 2 2" xfId="16584"/>
    <cellStyle name="60% - 强调文字颜色 1 2 2 8 3 2 2 2" xfId="16585"/>
    <cellStyle name="20% - 强调文字颜色 3 7 2 2 2 2" xfId="16586"/>
    <cellStyle name="60% - 强调文字颜色 1 2 2 8 3 3" xfId="16587"/>
    <cellStyle name="20% - 强调文字颜色 3 7 2 3" xfId="16588"/>
    <cellStyle name="60% - 强调文字颜色 1 2 2 8 3 3 2" xfId="16589"/>
    <cellStyle name="20% - 强调文字颜色 3 7 2 3 2" xfId="16590"/>
    <cellStyle name="60% - 强调文字颜色 1 2 2 8 3 3 2 2" xfId="16591"/>
    <cellStyle name="20% - 强调文字颜色 3 7 2 3 2 2" xfId="16592"/>
    <cellStyle name="20% - 强调文字颜色 3 7 2 3 2 3" xfId="16593"/>
    <cellStyle name="40% - 强调文字颜色 4 15 6 2 4 2 2" xfId="16594"/>
    <cellStyle name="60% - 强调文字颜色 1 3 3 4" xfId="16595"/>
    <cellStyle name="20% - 强调文字颜色 3 7 5" xfId="16596"/>
    <cellStyle name="20% - 强调文字颜色 4 7 3 3 2 2 2" xfId="16597"/>
    <cellStyle name="强调文字颜色 2 2 4 6 5" xfId="16598"/>
    <cellStyle name="20% - 强调文字颜色 3 7 2 3 2 4 2" xfId="16599"/>
    <cellStyle name="60% - 强调文字颜色 4 2 11 2 2 2 2 2 2 2 2" xfId="16600"/>
    <cellStyle name="60% - 强调文字颜色 1 15 5 2 2 4" xfId="16601"/>
    <cellStyle name="20% - 强调文字颜色 3 7 2 3 3 2" xfId="16602"/>
    <cellStyle name="40% - 强调文字颜色 2 3 7 2 2 2" xfId="16603"/>
    <cellStyle name="20% - 强调文字颜色 4 2 11 4 2 2 2 2" xfId="16604"/>
    <cellStyle name="标题 16 2 4 2 2 3" xfId="16605"/>
    <cellStyle name="60% - 强调文字颜色 1 15 5 2 2 4 2" xfId="16606"/>
    <cellStyle name="20% - 强调文字颜色 3 7 2 3 3 2 2" xfId="16607"/>
    <cellStyle name="40% - 强调文字颜色 5 3 7 2 3" xfId="16608"/>
    <cellStyle name="标题 5 3 2 3 2 2 3" xfId="16609"/>
    <cellStyle name="20% - 强调文字颜色 4 2 11 4 2 2 2 2 2" xfId="16610"/>
    <cellStyle name="60% - 强调文字颜色 4 2 11 2 2 2 2 2 2 3" xfId="16611"/>
    <cellStyle name="60% - 强调文字颜色 1 15 2 2 2 4 2" xfId="16612"/>
    <cellStyle name="20% - 强调文字颜色 3 7 2 3 4" xfId="16613"/>
    <cellStyle name="20% - 强调文字颜色 4 2 11 4 2 2 3" xfId="16614"/>
    <cellStyle name="60% - 强调文字颜色 4 2 11 2 2 2 2 2 2 3 2" xfId="16615"/>
    <cellStyle name="60% - 强调文字颜色 1 15 5 2 3 4" xfId="16616"/>
    <cellStyle name="20% - 强调文字颜色 3 7 2 3 4 2" xfId="16617"/>
    <cellStyle name="20% - 强调文字颜色 4 2 11 4 2 2 3 2" xfId="16618"/>
    <cellStyle name="标题 16 2 4 3 2 3" xfId="16619"/>
    <cellStyle name="20% - 强调文字颜色 3 7 2 3 4 2 2" xfId="16620"/>
    <cellStyle name="40% - 强调文字颜色 5 3 8 2 3" xfId="16621"/>
    <cellStyle name="标题 5 3 2 3 3 2 3" xfId="16622"/>
    <cellStyle name="20% - 强调文字颜色 4 2 11 4 2 2 3 2 2" xfId="16623"/>
    <cellStyle name="60% - 强调文字颜色 1 3 3 2" xfId="16624"/>
    <cellStyle name="标题 5 2 7 6 2 2 2 2 3 2 2" xfId="16625"/>
    <cellStyle name="60% - 强调文字颜色 1 2 2 8 4" xfId="16626"/>
    <cellStyle name="20% - 强调文字颜色 3 7 3" xfId="16627"/>
    <cellStyle name="20% - 强调文字颜色 5 11 5 5" xfId="16628"/>
    <cellStyle name="60% - 强调文字颜色 1 3 3 2 2" xfId="16629"/>
    <cellStyle name="60% - 强调文字颜色 1 2 2 8 4 2" xfId="16630"/>
    <cellStyle name="20% - 强调文字颜色 3 7 3 2" xfId="16631"/>
    <cellStyle name="20% - 强调文字颜色 5 11 5 5 2" xfId="16632"/>
    <cellStyle name="60% - 强调文字颜色 1 3 3 2 2 2" xfId="16633"/>
    <cellStyle name="60% - 强调文字颜色 1 2 2 8 4 2 2" xfId="16634"/>
    <cellStyle name="20% - 强调文字颜色 3 7 3 2 2" xfId="16635"/>
    <cellStyle name="40% - 强调文字颜色 4 10 4" xfId="16636"/>
    <cellStyle name="60% - 强调文字颜色 1 3 3 2 2 2 2" xfId="16637"/>
    <cellStyle name="60% - 强调文字颜色 1 2 2 8 4 2 2 2" xfId="16638"/>
    <cellStyle name="20% - 强调文字颜色 3 7 3 2 2 2" xfId="16639"/>
    <cellStyle name="20% - 强调文字颜色 3 7 3 3 2 3" xfId="16640"/>
    <cellStyle name="20% - 强调文字颜色 3 7 3 3 2 3 2" xfId="16641"/>
    <cellStyle name="标题 8 3 2 5 2 3 3 2" xfId="16642"/>
    <cellStyle name="20% - 强调文字颜色 3 7 3 3 2 4" xfId="16643"/>
    <cellStyle name="标题 5 7 6 2 3 3 2" xfId="16644"/>
    <cellStyle name="标题 2 2 11 2 2 2 3 3 2" xfId="16645"/>
    <cellStyle name="20% - 强调文字颜色 3 7 3 3 2 4 2" xfId="16646"/>
    <cellStyle name="60% - 强调文字颜色 4 2 11 2 2 2 2 3 2 2" xfId="16647"/>
    <cellStyle name="60% - 强调文字颜色 1 2 10 2 3 2" xfId="16648"/>
    <cellStyle name="20% - 强调文字颜色 4 21 2 2 2 2" xfId="16649"/>
    <cellStyle name="20% - 强调文字颜色 4 16 2 2 2 2" xfId="16650"/>
    <cellStyle name="20% - 强调文字颜色 3 7 3 3 3" xfId="16651"/>
    <cellStyle name="40% - 强调文字颜色 2 3 8 2 2" xfId="16652"/>
    <cellStyle name="20% - 强调文字颜色 4 2 11 4 3 2 2" xfId="16653"/>
    <cellStyle name="60% - 强调文字颜色 1 15 6 2 2 4" xfId="16654"/>
    <cellStyle name="20% - 强调文字颜色 3 7 3 3 3 2" xfId="16655"/>
    <cellStyle name="40% - 强调文字颜色 2 3 8 2 2 2" xfId="16656"/>
    <cellStyle name="20% - 强调文字颜色 4 2 11 4 3 2 2 2" xfId="16657"/>
    <cellStyle name="60% - 强调文字颜色 1 15 6 2 2 4 2" xfId="16658"/>
    <cellStyle name="20% - 强调文字颜色 3 7 3 3 3 2 2" xfId="16659"/>
    <cellStyle name="40% - 强调文字颜色 2 3 8 2 2 2 2" xfId="16660"/>
    <cellStyle name="20% - 强调文字颜色 4 2 11 4 3 2 2 2 2" xfId="16661"/>
    <cellStyle name="60% - 强调文字颜色 1 15 2 2 3 4 2" xfId="16662"/>
    <cellStyle name="20% - 强调文字颜色 3 7 3 3 4" xfId="16663"/>
    <cellStyle name="40% - 强调文字颜色 2 3 8 2 3" xfId="16664"/>
    <cellStyle name="20% - 强调文字颜色 4 2 11 4 3 2 3" xfId="16665"/>
    <cellStyle name="60% - 强调文字颜色 1 15 6 2 3 4" xfId="16666"/>
    <cellStyle name="60% - 强调文字颜色 1 15 2 2 3 4 2 2" xfId="16667"/>
    <cellStyle name="20% - 强调文字颜色 3 7 3 3 4 2" xfId="16668"/>
    <cellStyle name="40% - 强调文字颜色 2 3 8 2 3 2" xfId="16669"/>
    <cellStyle name="20% - 强调文字颜色 4 2 11 4 3 2 3 2" xfId="16670"/>
    <cellStyle name="20% - 强调文字颜色 3 7 3 3 4 2 2" xfId="16671"/>
    <cellStyle name="40% - 强调文字颜色 6 3 8 2 3" xfId="16672"/>
    <cellStyle name="20% - 强调文字颜色 4 2 11 4 3 2 3 2 2" xfId="16673"/>
    <cellStyle name="60% - 强调文字颜色 1 3 3 3" xfId="16674"/>
    <cellStyle name="标题 5 2 7 6 2 2 2 2 3 2 3" xfId="16675"/>
    <cellStyle name="20% - 强调文字颜色 3 7 4" xfId="16676"/>
    <cellStyle name="60% - 强调文字颜色 1 3 3 3 2" xfId="16677"/>
    <cellStyle name="20% - 强调文字颜色 3 7 4 2" xfId="16678"/>
    <cellStyle name="强调文字颜色 2 2 4 6 4 2" xfId="16679"/>
    <cellStyle name="40% - 强调文字颜色 4 3 5 4 2 4" xfId="16680"/>
    <cellStyle name="常规 2 2 2 2 7" xfId="16681"/>
    <cellStyle name="60% - 强调文字颜色 1 3 3 3 2 2" xfId="16682"/>
    <cellStyle name="20% - 强调文字颜色 3 7 4 2 2" xfId="16683"/>
    <cellStyle name="60% - 强调文字颜色 1 3 3 4 2" xfId="16684"/>
    <cellStyle name="20% - 强调文字颜色 3 7 5 2" xfId="16685"/>
    <cellStyle name="20% - 强调文字颜色 4 7 3 3 2 2 2 2" xfId="16686"/>
    <cellStyle name="强调文字颜色 2 2 4 6 5 2" xfId="16687"/>
    <cellStyle name="60% - 强调文字颜色 1 3 3 4 2 2" xfId="16688"/>
    <cellStyle name="20% - 强调文字颜色 3 7 5 2 2" xfId="16689"/>
    <cellStyle name="60% - 强调文字颜色 1 3 3 4 2 2 2" xfId="16690"/>
    <cellStyle name="20% - 强调文字颜色 3 7 5 2 2 2" xfId="16691"/>
    <cellStyle name="20% - 强调文字颜色 3 7 5 2 2 2 2" xfId="16692"/>
    <cellStyle name="20% - 强调文字颜色 3 7 5 2 3" xfId="16693"/>
    <cellStyle name="60% - 强调文字颜色 1 15 2 2 3 2 6" xfId="16694"/>
    <cellStyle name="20% - 强调文字颜色 3 7 5 2 3 2" xfId="16695"/>
    <cellStyle name="60% - 强调文字颜色 1 15 2 2 3 2 6 2" xfId="16696"/>
    <cellStyle name="20% - 强调文字颜色 3 7 5 2 3 2 2" xfId="16697"/>
    <cellStyle name="20% - 强调文字颜色 3 7 5 2 4" xfId="16698"/>
    <cellStyle name="60% - 强调文字颜色 1 15 2 2 3 3 6" xfId="16699"/>
    <cellStyle name="20% - 强调文字颜色 3 7 5 2 4 2" xfId="16700"/>
    <cellStyle name="60% - 强调文字颜色 1 3 3 4 3" xfId="16701"/>
    <cellStyle name="20% - 强调文字颜色 3 7 5 3" xfId="16702"/>
    <cellStyle name="60% - 强调文字颜色 1 3 3 4 3 2" xfId="16703"/>
    <cellStyle name="20% - 强调文字颜色 3 7 5 3 2" xfId="16704"/>
    <cellStyle name="计算 4 2 3" xfId="16705"/>
    <cellStyle name="20% - 强调文字颜色 3 7 5 3 2 2" xfId="16706"/>
    <cellStyle name="60% - 强调文字颜色 1 3 3 4 4" xfId="16707"/>
    <cellStyle name="20% - 强调文字颜色 3 7 5 4" xfId="16708"/>
    <cellStyle name="60% - 强调文字颜色 1 3 3 4 4 2" xfId="16709"/>
    <cellStyle name="20% - 强调文字颜色 3 7 5 4 2" xfId="16710"/>
    <cellStyle name="20% - 强调文字颜色 3 7 5 4 2 2" xfId="16711"/>
    <cellStyle name="20% - 强调文字颜色 3 7 5 5 2" xfId="16712"/>
    <cellStyle name="60% - 强调文字颜色 1 3 3 5" xfId="16713"/>
    <cellStyle name="40% - 强调文字颜色 3 3 2 2 2 2" xfId="16714"/>
    <cellStyle name="20% - 强调文字颜色 3 7 6" xfId="16715"/>
    <cellStyle name="60% - 强调文字颜色 1 3 3 5 2" xfId="16716"/>
    <cellStyle name="20% - 强调文字颜色 3 7 6 2" xfId="16717"/>
    <cellStyle name="60% - 强调文字颜色 1 3 3 6" xfId="16718"/>
    <cellStyle name="40% - 强调文字颜色 3 3 2 2 2 3" xfId="16719"/>
    <cellStyle name="20% - 强调文字颜色 3 7 7" xfId="16720"/>
    <cellStyle name="60% - 强调文字颜色 1 3 3 7" xfId="16721"/>
    <cellStyle name="20% - 强调文字颜色 3 7 8" xfId="16722"/>
    <cellStyle name="20% - 强调文字颜色 3 8 2 3" xfId="16723"/>
    <cellStyle name="标题 17 3 2 2 4 3" xfId="16724"/>
    <cellStyle name="60% - 强调文字颜色 1 3 4 2" xfId="16725"/>
    <cellStyle name="标题 5 2 7 6 2 2 2 2 3 3 2" xfId="16726"/>
    <cellStyle name="60% - 强调文字颜色 1 2 2 9 4" xfId="16727"/>
    <cellStyle name="20% - 强调文字颜色 3 8 3" xfId="16728"/>
    <cellStyle name="标题 7 5 2 2 2 4" xfId="16729"/>
    <cellStyle name="20% - 强调文字颜色 6 2 11 4 2 2 2 4" xfId="16730"/>
    <cellStyle name="60% - 强调文字颜色 1 3 4 2 2" xfId="16731"/>
    <cellStyle name="60% - 强调文字颜色 1 2 2 9 4 2" xfId="16732"/>
    <cellStyle name="20% - 强调文字颜色 3 8 3 2" xfId="16733"/>
    <cellStyle name="标题 6 8 2 2 2 4" xfId="16734"/>
    <cellStyle name="60% - 强调文字颜色 1 3 4 2 2 2" xfId="16735"/>
    <cellStyle name="20% - 强调文字颜色 3 8 3 2 2" xfId="16736"/>
    <cellStyle name="标题 7 5 2 2 2 4 2" xfId="16737"/>
    <cellStyle name="20% - 强调文字颜色 6 2 11 4 2 2 2 4 2" xfId="16738"/>
    <cellStyle name="60% - 强调文字颜色 1 3 4 2 2 2 2" xfId="16739"/>
    <cellStyle name="40% - 强调文字颜色 1 11 5 2 4" xfId="16740"/>
    <cellStyle name="标题 6 8 2 2 2 4 2" xfId="16741"/>
    <cellStyle name="20% - 强调文字颜色 3 8 3 2 2 2" xfId="16742"/>
    <cellStyle name="标题 7 5 2 2 2 4 2 2" xfId="16743"/>
    <cellStyle name="20% - 强调文字颜色 6 2 11 4 2 2 2 4 2 2" xfId="16744"/>
    <cellStyle name="60% - 强调文字颜色 1 3 4 2 3" xfId="16745"/>
    <cellStyle name="20% - 强调文字颜色 3 8 3 3" xfId="16746"/>
    <cellStyle name="标题 7 5 2 2 2 5" xfId="16747"/>
    <cellStyle name="20% - 强调文字颜色 6 2 11 4 2 2 2 5" xfId="16748"/>
    <cellStyle name="标题 7 5 2 2 3 4" xfId="16749"/>
    <cellStyle name="20% - 强调文字颜色 6 2 11 4 2 2 3 4" xfId="16750"/>
    <cellStyle name="60% - 强调文字颜色 1 3 4 3 2" xfId="16751"/>
    <cellStyle name="60% - 强调文字颜色 1 2 2 9 5 2" xfId="16752"/>
    <cellStyle name="20% - 强调文字颜色 3 8 4 2" xfId="16753"/>
    <cellStyle name="60% - 强调文字颜色 1 3 4 3 2 2" xfId="16754"/>
    <cellStyle name="20% - 强调文字颜色 3 8 4 2 2" xfId="16755"/>
    <cellStyle name="标题 7 5 2 2 3 4 2" xfId="16756"/>
    <cellStyle name="20% - 强调文字颜色 6 2 11 4 2 2 3 4 2" xfId="16757"/>
    <cellStyle name="20% - 强调文字颜色 4 7 3 3 2 3 2" xfId="16758"/>
    <cellStyle name="60% - 强调文字颜色 1 3 4 4" xfId="16759"/>
    <cellStyle name="60% - 强调文字颜色 1 2 2 9 6" xfId="16760"/>
    <cellStyle name="20% - 强调文字颜色 3 8 5" xfId="16761"/>
    <cellStyle name="60% - 强调文字颜色 1 3 4 4 2" xfId="16762"/>
    <cellStyle name="20% - 强调文字颜色 3 8 5 2" xfId="16763"/>
    <cellStyle name="20% - 强调文字颜色 4 7 3 3 2 3 2 2" xfId="16764"/>
    <cellStyle name="标题 7 5 2 2 4 4" xfId="16765"/>
    <cellStyle name="60% - 强调文字颜色 1 3 4 4 2 2" xfId="16766"/>
    <cellStyle name="20% - 强调文字颜色 3 8 5 2 2" xfId="16767"/>
    <cellStyle name="20% - 强调文字颜色 5 2 6 2 5" xfId="16768"/>
    <cellStyle name="40% - 强调文字颜色 1 7 4" xfId="16769"/>
    <cellStyle name="20% - 强调文字颜色 3 8 5 2 2 2" xfId="16770"/>
    <cellStyle name="20% - 强调文字颜色 3 8 5 2 2 2 2" xfId="16771"/>
    <cellStyle name="20% - 强调文字颜色 3 8 5 2 3" xfId="16772"/>
    <cellStyle name="40% - 强调文字颜色 1 8 4" xfId="16773"/>
    <cellStyle name="20% - 强调文字颜色 3 8 5 2 3 2" xfId="16774"/>
    <cellStyle name="20% - 强调文字颜色 3 8 5 2 4" xfId="16775"/>
    <cellStyle name="40% - 强调文字颜色 1 9 4" xfId="16776"/>
    <cellStyle name="20% - 强调文字颜色 3 8 5 2 4 2" xfId="16777"/>
    <cellStyle name="20% - 强调文字颜色 3 8 5 3" xfId="16778"/>
    <cellStyle name="20% - 强调文字颜色 3 8 5 3 2" xfId="16779"/>
    <cellStyle name="40% - 强调文字颜色 2 7 4" xfId="16780"/>
    <cellStyle name="20% - 强调文字颜色 3 8 5 3 2 2" xfId="16781"/>
    <cellStyle name="40% - 强调文字颜色 1 2 3 7" xfId="16782"/>
    <cellStyle name="20% - 强调文字颜色 3 8 5 4" xfId="16783"/>
    <cellStyle name="60% - 强调文字颜色 3 2 2 3 2 2 2" xfId="16784"/>
    <cellStyle name="20% - 强调文字颜色 3 8 5 5" xfId="16785"/>
    <cellStyle name="20% - 强调文字颜色 3 8 5 5 2" xfId="16786"/>
    <cellStyle name="60% - 强调文字颜色 1 3 4 5" xfId="16787"/>
    <cellStyle name="40% - 强调文字颜色 3 3 2 2 3 2" xfId="16788"/>
    <cellStyle name="20% - 强调文字颜色 3 8 6" xfId="16789"/>
    <cellStyle name="60% - 强调文字颜色 1 3 4 5 2" xfId="16790"/>
    <cellStyle name="20% - 强调文字颜色 3 8 6 2" xfId="16791"/>
    <cellStyle name="标题 2 2 2 6 2 2" xfId="16792"/>
    <cellStyle name="40% - 强调文字颜色 5 2 11 2 2 3 2 2" xfId="16793"/>
    <cellStyle name="20% - 强调文字颜色 3 9 2 2 2" xfId="16794"/>
    <cellStyle name="标题 2 2 2 6 2 2 2" xfId="16795"/>
    <cellStyle name="40% - 强调文字颜色 5 2 11 2 2 3 2 2 2" xfId="16796"/>
    <cellStyle name="20% - 强调文字颜色 3 9 2 2 2 2" xfId="16797"/>
    <cellStyle name="标题 2 2 2 6 3" xfId="16798"/>
    <cellStyle name="40% - 强调文字颜色 5 2 11 2 2 3 3" xfId="16799"/>
    <cellStyle name="20% - 强调文字颜色 3 9 2 3" xfId="16800"/>
    <cellStyle name="60% - 强调文字颜色 1 15 2 3 3 2 2 4 2" xfId="16801"/>
    <cellStyle name="标题 2 2 2 6 3 2" xfId="16802"/>
    <cellStyle name="40% - 强调文字颜色 5 2 11 2 2 3 3 2" xfId="16803"/>
    <cellStyle name="20% - 强调文字颜色 3 9 2 3 2" xfId="16804"/>
    <cellStyle name="标题 2 2 2 7" xfId="16805"/>
    <cellStyle name="60% - 强调文字颜色 1 3 5 2" xfId="16806"/>
    <cellStyle name="40% - 强调文字颜色 5 2 11 2 2 4" xfId="16807"/>
    <cellStyle name="20% - 强调文字颜色 3 9 3" xfId="16808"/>
    <cellStyle name="标题 5 2 2 2 3 3 4 2 2 2 2" xfId="16809"/>
    <cellStyle name="60% - 强调文字颜色 1 5 2 3 2 2 2 2" xfId="16810"/>
    <cellStyle name="标题 2 2 2 7 2" xfId="16811"/>
    <cellStyle name="60% - 强调文字颜色 1 3 5 2 2" xfId="16812"/>
    <cellStyle name="40% - 强调文字颜色 5 2 11 2 2 4 2" xfId="16813"/>
    <cellStyle name="20% - 强调文字颜色 3 9 3 2" xfId="16814"/>
    <cellStyle name="标题 2 2 2 7 2 2" xfId="16815"/>
    <cellStyle name="60% - 强调文字颜色 1 3 5 2 2 2" xfId="16816"/>
    <cellStyle name="40% - 强调文字颜色 5 2 11 2 2 4 2 2" xfId="16817"/>
    <cellStyle name="20% - 强调文字颜色 3 9 3 2 2" xfId="16818"/>
    <cellStyle name="标题 2 2 2 7 3" xfId="16819"/>
    <cellStyle name="60% - 强调文字颜色 1 3 5 2 3" xfId="16820"/>
    <cellStyle name="40% - 强调文字颜色 5 2 11 2 2 4 3" xfId="16821"/>
    <cellStyle name="20% - 强调文字颜色 3 9 3 3" xfId="16822"/>
    <cellStyle name="60% - 强调文字颜色 1 15 2 3 3 2 2 5 2" xfId="16823"/>
    <cellStyle name="标题 2 2 2 7 3 2" xfId="16824"/>
    <cellStyle name="60% - 强调文字颜色 1 3 5 2 3 2" xfId="16825"/>
    <cellStyle name="40% - 强调文字颜色 5 2 11 2 2 4 3 2" xfId="16826"/>
    <cellStyle name="20% - 强调文字颜色 3 9 3 3 2" xfId="16827"/>
    <cellStyle name="标题 2 2 2 8" xfId="16828"/>
    <cellStyle name="60% - 强调文字颜色 1 3 5 3" xfId="16829"/>
    <cellStyle name="40% - 强调文字颜色 5 2 11 2 2 5" xfId="16830"/>
    <cellStyle name="20% - 强调文字颜色 3 9 4" xfId="16831"/>
    <cellStyle name="标题 2 2 2 8 2" xfId="16832"/>
    <cellStyle name="60% - 强调文字颜色 1 3 5 3 2" xfId="16833"/>
    <cellStyle name="40% - 强调文字颜色 5 2 11 2 2 5 2" xfId="16834"/>
    <cellStyle name="20% - 强调文字颜色 3 9 4 2" xfId="16835"/>
    <cellStyle name="标题 2 2 2 8 2 2" xfId="16836"/>
    <cellStyle name="60% - 强调文字颜色 1 3 5 3 2 2" xfId="16837"/>
    <cellStyle name="40% - 强调文字颜色 5 2 11 2 2 5 2 2" xfId="16838"/>
    <cellStyle name="20% - 强调文字颜色 3 9 4 2 2" xfId="16839"/>
    <cellStyle name="20% - 强调文字颜色 4 7 3 3 2 4 2" xfId="16840"/>
    <cellStyle name="标题 2 2 2 9" xfId="16841"/>
    <cellStyle name="60% - 强调文字颜色 1 3 5 4" xfId="16842"/>
    <cellStyle name="40% - 强调文字颜色 5 2 11 2 2 6" xfId="16843"/>
    <cellStyle name="20% - 强调文字颜色 3 9 5" xfId="16844"/>
    <cellStyle name="标题 2 2 2 9 2" xfId="16845"/>
    <cellStyle name="60% - 强调文字颜色 1 3 5 4 2" xfId="16846"/>
    <cellStyle name="40% - 强调文字颜色 5 2 11 2 2 6 2" xfId="16847"/>
    <cellStyle name="20% - 强调文字颜色 3 9 5 2" xfId="16848"/>
    <cellStyle name="标题 2 2 2 9 2 2" xfId="16849"/>
    <cellStyle name="20% - 强调文字颜色 3 9 5 2 2" xfId="16850"/>
    <cellStyle name="20% - 强调文字颜色 5 3 6 2 5" xfId="16851"/>
    <cellStyle name="20% - 强调文字颜色 3 9 5 2 3" xfId="16852"/>
    <cellStyle name="20% - 强调文字颜色 3 9 5 2 3 2" xfId="16853"/>
    <cellStyle name="20% - 强调文字颜色 3 9 5 2 3 2 2" xfId="16854"/>
    <cellStyle name="40% - 强调文字颜色 6 6 6 2 4" xfId="16855"/>
    <cellStyle name="20% - 强调文字颜色 3 9 5 2 4" xfId="16856"/>
    <cellStyle name="20% - 强调文字颜色 3 9 5 2 4 2" xfId="16857"/>
    <cellStyle name="标题 2 2 2 9 3" xfId="16858"/>
    <cellStyle name="20% - 强调文字颜色 3 9 5 3" xfId="16859"/>
    <cellStyle name="标题 2 2 2 9 3 2" xfId="16860"/>
    <cellStyle name="20% - 强调文字颜色 3 9 5 3 2" xfId="16861"/>
    <cellStyle name="40% - 强调文字颜色 5 2 11 2 2 7" xfId="16862"/>
    <cellStyle name="20% - 强调文字颜色 3 9 6" xfId="16863"/>
    <cellStyle name="40% - 强调文字颜色 5 2 11 2 2 7 2" xfId="16864"/>
    <cellStyle name="20% - 强调文字颜色 3 9 6 2" xfId="16865"/>
    <cellStyle name="20% - 强调文字颜色 4 10" xfId="16866"/>
    <cellStyle name="20% - 强调文字颜色 4 10 2" xfId="16867"/>
    <cellStyle name="20% - 强调文字颜色 4 10 2 2" xfId="16868"/>
    <cellStyle name="20% - 强调文字颜色 4 10 2 2 2" xfId="16869"/>
    <cellStyle name="60% - 强调文字颜色 1 11 2 2 4" xfId="16870"/>
    <cellStyle name="20% - 强调文字颜色 4 10 2 2 2 2" xfId="16871"/>
    <cellStyle name="20% - 强调文字颜色 4 10 3" xfId="16872"/>
    <cellStyle name="注释 4 10" xfId="16873"/>
    <cellStyle name="20% - 强调文字颜色 4 10 3 2" xfId="16874"/>
    <cellStyle name="20% - 强调文字颜色 4 10 3 2 2" xfId="16875"/>
    <cellStyle name="20% - 强调文字颜色 4 10 3 2 2 2" xfId="16876"/>
    <cellStyle name="20% - 强调文字颜色 4 10 3 3 2" xfId="16877"/>
    <cellStyle name="20% - 强调文字颜色 4 10 4 2" xfId="16878"/>
    <cellStyle name="20% - 强调文字颜色 4 10 4 2 2" xfId="16879"/>
    <cellStyle name="40% - 强调文字颜色 4 3 7 2 2" xfId="16880"/>
    <cellStyle name="20% - 强调文字颜色 4 10 5 2" xfId="16881"/>
    <cellStyle name="40% - 强调文字颜色 4 3 7 2 2 2" xfId="16882"/>
    <cellStyle name="20% - 强调文字颜色 4 10 5 2 2" xfId="16883"/>
    <cellStyle name="40% - 强调文字颜色 4 3 7 2 2 2 2" xfId="16884"/>
    <cellStyle name="20% - 强调文字颜色 4 10 5 2 2 2" xfId="16885"/>
    <cellStyle name="40% - 强调文字颜色 6 5 3 3 2 2" xfId="16886"/>
    <cellStyle name="20% - 强调文字颜色 4 10 5 2 3" xfId="16887"/>
    <cellStyle name="标题 5 2 2 2 3 2 4 2" xfId="16888"/>
    <cellStyle name="20% - 强调文字颜色 4 10 5 2 4" xfId="16889"/>
    <cellStyle name="20% - 强调文字颜色 5 5 4 2" xfId="16890"/>
    <cellStyle name="40% - 强调文字颜色 4 3 7 2 3" xfId="16891"/>
    <cellStyle name="20% - 强调文字颜色 4 10 5 3" xfId="16892"/>
    <cellStyle name="40% - 强调文字颜色 4 3 7 2 3 2" xfId="16893"/>
    <cellStyle name="20% - 强调文字颜色 4 10 5 3 2" xfId="16894"/>
    <cellStyle name="20% - 强调文字颜色 4 10 5 3 2 2" xfId="16895"/>
    <cellStyle name="40% - 强调文字颜色 3 2 16" xfId="16896"/>
    <cellStyle name="20% - 强调文字颜色 4 10 5 4 2 2" xfId="16897"/>
    <cellStyle name="40% - 强调文字颜色 4 3 7 2 5" xfId="16898"/>
    <cellStyle name="20% - 强调文字颜色 4 10 5 5" xfId="16899"/>
    <cellStyle name="40% - 强调文字颜色 1 15 2 2 2 2 2 2 2 2 2" xfId="16900"/>
    <cellStyle name="20% - 强调文字颜色 4 10 5 5 2" xfId="16901"/>
    <cellStyle name="40% - 强调文字颜色 4 3 7 3 2" xfId="16902"/>
    <cellStyle name="20% - 强调文字颜色 4 10 6 2" xfId="16903"/>
    <cellStyle name="40% - 强调文字颜色 3 12 5 4" xfId="16904"/>
    <cellStyle name="20% - 强调文字颜色 4 11 2" xfId="16905"/>
    <cellStyle name="20% - 强调文字颜色 4 11 2 2" xfId="16906"/>
    <cellStyle name="20% - 强调文字颜色 4 11 2 2 2" xfId="16907"/>
    <cellStyle name="20% - 强调文字颜色 4 11 2 2 2 2" xfId="16908"/>
    <cellStyle name="20% - 强调文字颜色 4 11 3" xfId="16909"/>
    <cellStyle name="20% - 强调文字颜色 4 11 3 2" xfId="16910"/>
    <cellStyle name="20% - 强调文字颜色 4 11 3 2 2" xfId="16911"/>
    <cellStyle name="20% - 强调文字颜色 4 11 3 2 2 2" xfId="16912"/>
    <cellStyle name="标题 5 2 3 3 4 3 3 5" xfId="16913"/>
    <cellStyle name="20% - 强调文字颜色 4 11 3 3 2" xfId="16914"/>
    <cellStyle name="20% - 强调文字颜色 4 11 4 2" xfId="16915"/>
    <cellStyle name="60% - 强调文字颜色 2 15 2 6 2" xfId="16916"/>
    <cellStyle name="20% - 强调文字颜色 4 11 4 2 2" xfId="16917"/>
    <cellStyle name="标题 17 2 2 2 2 3 2 2 2 2" xfId="16918"/>
    <cellStyle name="40% - 强调文字颜色 4 3 8 2 2" xfId="16919"/>
    <cellStyle name="20% - 强调文字颜色 4 11 5 2" xfId="16920"/>
    <cellStyle name="40% - 强调文字颜色 4 3 8 2 2 2" xfId="16921"/>
    <cellStyle name="20% - 强调文字颜色 4 11 5 2 2" xfId="16922"/>
    <cellStyle name="60% - 强调文字颜色 1 12 5 2 4" xfId="16923"/>
    <cellStyle name="标题 8 2 3 3 3 2 3 2 3" xfId="16924"/>
    <cellStyle name="40% - 强调文字颜色 4 3 8 2 2 2 2" xfId="16925"/>
    <cellStyle name="20% - 强调文字颜色 4 11 5 2 2 2" xfId="16926"/>
    <cellStyle name="60% - 强调文字颜色 1 12 5 2 4 2" xfId="16927"/>
    <cellStyle name="40% - 强调文字颜色 4 3 8 2 2 2 2 2" xfId="16928"/>
    <cellStyle name="20% - 强调文字颜色 4 11 5 2 2 2 2" xfId="16929"/>
    <cellStyle name="40% - 强调文字颜色 5 16 2 2 5" xfId="16930"/>
    <cellStyle name="40% - 强调文字颜色 6 5 4 3 2 2" xfId="16931"/>
    <cellStyle name="40% - 强调文字颜色 4 3 8 2 2 3" xfId="16932"/>
    <cellStyle name="20% - 强调文字颜色 4 11 5 2 3" xfId="16933"/>
    <cellStyle name="60% - 强调文字颜色 1 12 5 2 5" xfId="16934"/>
    <cellStyle name="40% - 强调文字颜色 6 5 4 3 2 2 2" xfId="16935"/>
    <cellStyle name="40% - 强调文字颜色 4 3 8 2 2 3 2" xfId="16936"/>
    <cellStyle name="20% - 强调文字颜色 4 11 5 2 3 2" xfId="16937"/>
    <cellStyle name="60% - 强调文字颜色 1 12 5 2 5 2" xfId="16938"/>
    <cellStyle name="40% - 强调文字颜色 6 5 4 3 2 2 2 2" xfId="16939"/>
    <cellStyle name="20% - 强调文字颜色 4 11 5 2 3 2 2" xfId="16940"/>
    <cellStyle name="标题 5 2 2 2 4 2 4 2" xfId="16941"/>
    <cellStyle name="40% - 强调文字颜色 6 5 4 3 2 3" xfId="16942"/>
    <cellStyle name="40% - 强调文字颜色 4 3 8 2 2 4" xfId="16943"/>
    <cellStyle name="20% - 强调文字颜色 4 11 5 2 4" xfId="16944"/>
    <cellStyle name="60% - 强调文字颜色 1 12 5 2 6" xfId="16945"/>
    <cellStyle name="20% - 强调文字颜色 6 5 4 2" xfId="16946"/>
    <cellStyle name="标题 5 2 2 2 4 2 4 2 2" xfId="16947"/>
    <cellStyle name="40% - 强调文字颜色 6 5 4 3 2 3 2" xfId="16948"/>
    <cellStyle name="40% - 强调文字颜色 4 3 8 2 2 4 2" xfId="16949"/>
    <cellStyle name="20% - 强调文字颜色 4 11 5 2 4 2" xfId="16950"/>
    <cellStyle name="20% - 强调文字颜色 6 5 4 2 2" xfId="16951"/>
    <cellStyle name="40% - 强调文字颜色 4 3 8 2 3" xfId="16952"/>
    <cellStyle name="20% - 强调文字颜色 4 11 5 3" xfId="16953"/>
    <cellStyle name="40% - 强调文字颜色 4 3 8 2 3 2" xfId="16954"/>
    <cellStyle name="20% - 强调文字颜色 4 11 5 3 2" xfId="16955"/>
    <cellStyle name="60% - 强调文字颜色 1 12 5 3 4" xfId="16956"/>
    <cellStyle name="40% - 强调文字颜色 4 3 8 2 3 2 2" xfId="16957"/>
    <cellStyle name="20% - 强调文字颜色 4 11 5 3 2 2" xfId="16958"/>
    <cellStyle name="20% - 强调文字颜色 4 11 5 4 2 2" xfId="16959"/>
    <cellStyle name="40% - 强调文字颜色 4 3 8 2 5 2" xfId="16960"/>
    <cellStyle name="20% - 强调文字颜色 4 11 5 5 2" xfId="16961"/>
    <cellStyle name="标题 17 2 2 2 2 3 2 2 3" xfId="16962"/>
    <cellStyle name="40% - 强调文字颜色 4 3 8 3" xfId="16963"/>
    <cellStyle name="20% - 强调文字颜色 4 11 6" xfId="16964"/>
    <cellStyle name="标题 17 2 2 2 2 3 2 2 3 2" xfId="16965"/>
    <cellStyle name="40% - 强调文字颜色 4 3 8 3 2" xfId="16966"/>
    <cellStyle name="20% - 强调文字颜色 4 11 6 2" xfId="16967"/>
    <cellStyle name="20% - 强调文字颜色 4 12" xfId="16968"/>
    <cellStyle name="20% - 强调文字颜色 4 12 2" xfId="16969"/>
    <cellStyle name="20% - 强调文字颜色 4 12 2 2" xfId="16970"/>
    <cellStyle name="20% - 强调文字颜色 4 12 2 2 2" xfId="16971"/>
    <cellStyle name="60% - 强调文字颜色 1 13 2 2 4" xfId="16972"/>
    <cellStyle name="20% - 强调文字颜色 4 12 2 2 2 2" xfId="16973"/>
    <cellStyle name="60% - 强调文字颜色 1 13 2 2 4 2" xfId="16974"/>
    <cellStyle name="20% - 强调文字颜色 4 12 2 3 2" xfId="16975"/>
    <cellStyle name="常规 2 3 4 2 2 2" xfId="16976"/>
    <cellStyle name="20% - 强调文字颜色 4 12 3" xfId="16977"/>
    <cellStyle name="标题 7 3 2 5 2 3 4" xfId="16978"/>
    <cellStyle name="20% - 强调文字颜色 4 12 3 2" xfId="16979"/>
    <cellStyle name="标题 7 3 2 5 2 3 4 2" xfId="16980"/>
    <cellStyle name="20% - 强调文字颜色 4 12 3 2 2" xfId="16981"/>
    <cellStyle name="标题 7 3 2 5 2 3 4 2 2" xfId="16982"/>
    <cellStyle name="20% - 强调文字颜色 4 12 3 2 2 2" xfId="16983"/>
    <cellStyle name="标题 7 3 2 5 2 3 5" xfId="16984"/>
    <cellStyle name="20% - 强调文字颜色 4 12 3 3" xfId="16985"/>
    <cellStyle name="60% - 强调文字颜色 1 15 2 2 2 2 2 6" xfId="16986"/>
    <cellStyle name="标题 7 3 2 5 2 3 5 2" xfId="16987"/>
    <cellStyle name="20% - 强调文字颜色 4 12 3 3 2" xfId="16988"/>
    <cellStyle name="20% - 强调文字颜色 4 12 4 2" xfId="16989"/>
    <cellStyle name="20% - 强调文字颜色 4 12 4 2 2" xfId="16990"/>
    <cellStyle name="标题 17 2 2 2 2 3 2 3 2" xfId="16991"/>
    <cellStyle name="40% - 强调文字颜色 4 3 9 2" xfId="16992"/>
    <cellStyle name="20% - 强调文字颜色 4 12 5" xfId="16993"/>
    <cellStyle name="标题 17 2 2 2 2 3 2 3 2 2" xfId="16994"/>
    <cellStyle name="40% - 强调文字颜色 4 3 9 2 2" xfId="16995"/>
    <cellStyle name="20% - 强调文字颜色 4 12 5 2" xfId="16996"/>
    <cellStyle name="60% - 强调文字颜色 1 15 5 2 2 8" xfId="16997"/>
    <cellStyle name="20% - 强调文字颜色 4 12 5 2 2" xfId="16998"/>
    <cellStyle name="40% - 强调文字颜色 4 3 9 2 2 2" xfId="16999"/>
    <cellStyle name="40% - 强调文字颜色 4 3 9 2 2 2 2" xfId="17000"/>
    <cellStyle name="20% - 强调文字颜色 4 12 5 2 2 2" xfId="17001"/>
    <cellStyle name="40% - 强调文字颜色 6 5 5 3 2 2" xfId="17002"/>
    <cellStyle name="40% - 强调文字颜色 4 3 9 2 2 3" xfId="17003"/>
    <cellStyle name="20% - 强调文字颜色 4 12 5 2 3" xfId="17004"/>
    <cellStyle name="40% - 强调文字颜色 4 3 9 2 2 3 2" xfId="17005"/>
    <cellStyle name="20% - 强调文字颜色 4 12 5 2 3 2" xfId="17006"/>
    <cellStyle name="40% - 强调文字颜色 4 3 9 2 2 4" xfId="17007"/>
    <cellStyle name="20% - 强调文字颜色 4 12 5 2 4" xfId="17008"/>
    <cellStyle name="20% - 强调文字颜色 5 15 3 6 2" xfId="17009"/>
    <cellStyle name="40% - 强调文字颜色 4 3 9 2 2 4 2" xfId="17010"/>
    <cellStyle name="20% - 强调文字颜色 4 12 5 2 4 2" xfId="17011"/>
    <cellStyle name="20% - 强调文字颜色 5 15 3 6 2 2" xfId="17012"/>
    <cellStyle name="40% - 强调文字颜色 4 3 9 2 3" xfId="17013"/>
    <cellStyle name="20% - 强调文字颜色 4 12 5 3" xfId="17014"/>
    <cellStyle name="40% - 强调文字颜色 4 3 9 2 3 2" xfId="17015"/>
    <cellStyle name="20% - 强调文字颜色 4 12 5 3 2" xfId="17016"/>
    <cellStyle name="40% - 强调文字颜色 4 3 9 2 3 2 2" xfId="17017"/>
    <cellStyle name="20% - 强调文字颜色 4 12 5 3 2 2" xfId="17018"/>
    <cellStyle name="40% - 强调文字颜色 4 3 9 3" xfId="17019"/>
    <cellStyle name="20% - 强调文字颜色 4 12 6" xfId="17020"/>
    <cellStyle name="40% - 强调文字颜色 4 3 9 3 2" xfId="17021"/>
    <cellStyle name="20% - 强调文字颜色 4 12 6 2" xfId="17022"/>
    <cellStyle name="20% - 强调文字颜色 4 13" xfId="17023"/>
    <cellStyle name="20% - 强调文字颜色 4 13 2" xfId="17024"/>
    <cellStyle name="20% - 强调文字颜色 4 13 2 2" xfId="17025"/>
    <cellStyle name="标题 9 3 3 3 3 3 4" xfId="17026"/>
    <cellStyle name="20% - 强调文字颜色 4 13 2 2 2" xfId="17027"/>
    <cellStyle name="40% - 强调文字颜色 6 13 4" xfId="17028"/>
    <cellStyle name="20% - 强调文字颜色 4 13 2 2 2 2" xfId="17029"/>
    <cellStyle name="20% - 强调文字颜色 4 13 2 3" xfId="17030"/>
    <cellStyle name="20% - 强调文字颜色 4 13 2 3 2" xfId="17031"/>
    <cellStyle name="20% - 强调文字颜色 4 13 3 2" xfId="17032"/>
    <cellStyle name="40% - 强调文字颜色 3 20 2 4" xfId="17033"/>
    <cellStyle name="40% - 强调文字颜色 3 15 2 4" xfId="17034"/>
    <cellStyle name="20% - 强调文字颜色 4 13 3 2 2" xfId="17035"/>
    <cellStyle name="40% - 强调文字颜色 3 20 2 4 2" xfId="17036"/>
    <cellStyle name="40% - 强调文字颜色 3 15 2 4 2" xfId="17037"/>
    <cellStyle name="20% - 强调文字颜色 4 13 3 2 2 2" xfId="17038"/>
    <cellStyle name="40% - 强调文字颜色 3 20 2 4 2 2" xfId="17039"/>
    <cellStyle name="40% - 强调文字颜色 3 15 2 4 2 2" xfId="17040"/>
    <cellStyle name="20% - 强调文字颜色 4 13 3 3" xfId="17041"/>
    <cellStyle name="强调文字颜色 4 2 2 2" xfId="17042"/>
    <cellStyle name="40% - 强调文字颜色 3 20 2 5" xfId="17043"/>
    <cellStyle name="40% - 强调文字颜色 3 15 2 5" xfId="17044"/>
    <cellStyle name="60% - 强调文字颜色 1 15 2 2 3 2 2 6" xfId="17045"/>
    <cellStyle name="20% - 强调文字颜色 4 13 3 3 2" xfId="17046"/>
    <cellStyle name="40% - 强调文字颜色 3 20 2 5 2" xfId="17047"/>
    <cellStyle name="40% - 强调文字颜色 3 15 2 5 2" xfId="17048"/>
    <cellStyle name="20% - 强调文字颜色 6 15 2 2 2 3 3 2 2" xfId="17049"/>
    <cellStyle name="40% - 强调文字颜色 2 2 11 2 2" xfId="17050"/>
    <cellStyle name="20% - 强调文字颜色 4 13 4" xfId="17051"/>
    <cellStyle name="40% - 强调文字颜色 2 2 11 2 2 2" xfId="17052"/>
    <cellStyle name="20% - 强调文字颜色 4 13 4 2" xfId="17053"/>
    <cellStyle name="40% - 强调文字颜色 3 15 3 4" xfId="17054"/>
    <cellStyle name="40% - 强调文字颜色 2 2 11 2 2 2 2" xfId="17055"/>
    <cellStyle name="20% - 强调文字颜色 4 13 4 2 2" xfId="17056"/>
    <cellStyle name="40% - 强调文字颜色 3 15 3 4 2" xfId="17057"/>
    <cellStyle name="标题 17 2 2 2 2 3 2 4 2" xfId="17058"/>
    <cellStyle name="40% - 强调文字颜色 2 2 11 2 3" xfId="17059"/>
    <cellStyle name="20% - 强调文字颜色 4 13 5" xfId="17060"/>
    <cellStyle name="40% - 强调文字颜色 2 2 11 2 3 2" xfId="17061"/>
    <cellStyle name="20% - 强调文字颜色 4 13 5 2" xfId="17062"/>
    <cellStyle name="40% - 强调文字颜色 3 15 4 4" xfId="17063"/>
    <cellStyle name="20% - 强调文字颜色 4 14 2" xfId="17064"/>
    <cellStyle name="20% - 强调文字颜色 4 14 2 2" xfId="17065"/>
    <cellStyle name="20% - 强调文字颜色 4 14 2 2 2" xfId="17066"/>
    <cellStyle name="60% - 强调文字颜色 1 20 2 2 4" xfId="17067"/>
    <cellStyle name="60% - 强调文字颜色 1 15 2 2 4" xfId="17068"/>
    <cellStyle name="20% - 强调文字颜色 4 14 3" xfId="17069"/>
    <cellStyle name="20% - 强调文字颜色 5 2 7 2 2 2" xfId="17070"/>
    <cellStyle name="20% - 强调文字颜色 5 15 2 4 2 2 5" xfId="17071"/>
    <cellStyle name="20% - 强调文字颜色 4 14 3 2" xfId="17072"/>
    <cellStyle name="60% - 强调文字颜色 4 2 3 2 2 2" xfId="17073"/>
    <cellStyle name="20% - 强调文字颜色 4 15 10" xfId="17074"/>
    <cellStyle name="60% - 强调文字颜色 4 2 3 2 2 2 2" xfId="17075"/>
    <cellStyle name="20% - 强调文字颜色 4 15 10 2" xfId="17076"/>
    <cellStyle name="20% - 强调文字颜色 4 15 10 2 2" xfId="17077"/>
    <cellStyle name="60% - 强调文字颜色 4 2 3 2 2 3" xfId="17078"/>
    <cellStyle name="20% - 强调文字颜色 4 15 11" xfId="17079"/>
    <cellStyle name="20% - 强调文字颜色 4 15 5 2 2 2 2 2 2 2" xfId="17080"/>
    <cellStyle name="20% - 强调文字颜色 4 15 2 10" xfId="17081"/>
    <cellStyle name="20% - 强调文字颜色 4 15 6 2 2 3" xfId="17082"/>
    <cellStyle name="20% - 强调文字颜色 4 15 2 10 2" xfId="17083"/>
    <cellStyle name="40% - 强调文字颜色 6 2 2 3 2 3 2" xfId="17084"/>
    <cellStyle name="40% - 强调文字颜色 1 3 8" xfId="17085"/>
    <cellStyle name="标题 13 2 4 2 2 3 3" xfId="17086"/>
    <cellStyle name="20% - 强调文字颜色 4 20 2 2" xfId="17087"/>
    <cellStyle name="20% - 强调文字颜色 4 15 2 2" xfId="17088"/>
    <cellStyle name="40% - 强调文字颜色 1 3 8 2" xfId="17089"/>
    <cellStyle name="标题 13 2 4 2 2 3 3 2" xfId="17090"/>
    <cellStyle name="20% - 强调文字颜色 4 20 2 2 2" xfId="17091"/>
    <cellStyle name="20% - 强调文字颜色 4 15 2 2 2" xfId="17092"/>
    <cellStyle name="标题 5 2 13 3 4" xfId="17093"/>
    <cellStyle name="20% - 强调文字颜色 4 15 2 2 2 2 2 2 2" xfId="17094"/>
    <cellStyle name="标题 5 2 13 3 4 2 2 2 2" xfId="17095"/>
    <cellStyle name="20% - 强调文字颜色 6 2 2 9 2 3" xfId="17096"/>
    <cellStyle name="20% - 强调文字颜色 4 15 2 2 2 2 2 2 2 2" xfId="17097"/>
    <cellStyle name="20% - 强调文字颜色 4 15 2 2 2 2 2 2 2 2 2" xfId="17098"/>
    <cellStyle name="20% - 强调文字颜色 4 15 2 2 2 2 2 2 3" xfId="17099"/>
    <cellStyle name="20% - 强调文字颜色 6 2 2 9 2 4" xfId="17100"/>
    <cellStyle name="标题 16 2 3 3 2 2 6" xfId="17101"/>
    <cellStyle name="20% - 强调文字颜色 4 15 2 2 2 2 2 2 3 2" xfId="17102"/>
    <cellStyle name="20% - 强调文字颜色 4 15 2 2 2 2 2 2 3 2 2" xfId="17103"/>
    <cellStyle name="标题 13 2 6 4 2 6" xfId="17104"/>
    <cellStyle name="40% - 强调文字颜色 5 16 2 6" xfId="17105"/>
    <cellStyle name="20% - 强调文字颜色 4 15 2 3 2 3 2 2 2" xfId="17106"/>
    <cellStyle name="标题 5 2 2 7 4 2 2" xfId="17107"/>
    <cellStyle name="20% - 强调文字颜色 4 2 2 4 2 2 2" xfId="17108"/>
    <cellStyle name="20% - 强调文字颜色 4 15 2 2 2 2 2 2 4" xfId="17109"/>
    <cellStyle name="20% - 强调文字颜色 4 15 2 2 2 2 2 2 4 2" xfId="17110"/>
    <cellStyle name="20% - 强调文字颜色 4 15 2 2 2 2 2 3" xfId="17111"/>
    <cellStyle name="标题 5 2 13 3 4 2 2 3" xfId="17112"/>
    <cellStyle name="20% - 强调文字颜色 4 15 2 2 2 2 2 3 2" xfId="17113"/>
    <cellStyle name="标题 5 2 13 3 4 2 2 3 2" xfId="17114"/>
    <cellStyle name="20% - 强调文字颜色 6 2 2 9 3 3" xfId="17115"/>
    <cellStyle name="20% - 强调文字颜色 4 15 2 2 2 2 2 3 2 2" xfId="17116"/>
    <cellStyle name="标题 5 8 2 4 2 2 2 3 2" xfId="17117"/>
    <cellStyle name="20% - 强调文字颜色 4 15 2 2 2 2 2 4" xfId="17118"/>
    <cellStyle name="标题 5 2 13 3 4 2 2 4" xfId="17119"/>
    <cellStyle name="标题 5 8 2 4 2 2 2 3 2 2" xfId="17120"/>
    <cellStyle name="20% - 强调文字颜色 4 15 2 2 2 2 2 4 2" xfId="17121"/>
    <cellStyle name="20% - 强调文字颜色 4 15 2 2 2 2 2 4 2 2" xfId="17122"/>
    <cellStyle name="20% - 强调文字颜色 4 15 2 2 2 2 2 5" xfId="17123"/>
    <cellStyle name="20% - 强调文字颜色 4 15 2 2 2 2 2 5 2" xfId="17124"/>
    <cellStyle name="标题 4 2 7" xfId="17125"/>
    <cellStyle name="20% - 强调文字颜色 4 15 2 2 2 2 3 2" xfId="17126"/>
    <cellStyle name="标题 5 2 13 3 4 2 3 2" xfId="17127"/>
    <cellStyle name="标题 4 2 8" xfId="17128"/>
    <cellStyle name="20% - 强调文字颜色 4 15 2 2 2 2 3 3" xfId="17129"/>
    <cellStyle name="标题 5 8 2 4 2 2 2 4 2" xfId="17130"/>
    <cellStyle name="标题 4 2 9" xfId="17131"/>
    <cellStyle name="20% - 强调文字颜色 4 15 2 2 2 2 3 4" xfId="17132"/>
    <cellStyle name="20% - 强调文字颜色 4 15 2 2 2 2 4 2" xfId="17133"/>
    <cellStyle name="标题 5 2 13 3 4 2 4 2" xfId="17134"/>
    <cellStyle name="20% - 强调文字颜色 4 15 2 2 2 2 5" xfId="17135"/>
    <cellStyle name="标题 5 2 13 3 4 2 5" xfId="17136"/>
    <cellStyle name="20% - 强调文字颜色 4 15 2 2 2 2 5 2" xfId="17137"/>
    <cellStyle name="标题 5 2 13 3 4 2 5 2" xfId="17138"/>
    <cellStyle name="40% - 强调文字颜色 1 3 6 2 2" xfId="17139"/>
    <cellStyle name="20% - 强调文字颜色 4 15 2 2 2 2 6" xfId="17140"/>
    <cellStyle name="标题 5 2 13 3 4 2 6" xfId="17141"/>
    <cellStyle name="20% - 强调文字颜色 4 15 2 2 2 2 6 2" xfId="17142"/>
    <cellStyle name="60% - 强调文字颜色 1 15 6 2 2 2 2 4" xfId="17143"/>
    <cellStyle name="20% - 强调文字颜色 4 15 2 2 2 3 2 2 2" xfId="17144"/>
    <cellStyle name="标题 5 2 7" xfId="17145"/>
    <cellStyle name="20% - 强调文字颜色 4 15 2 2 2 3 3 2" xfId="17146"/>
    <cellStyle name="标题 5 2 13 3 4 3 3 2" xfId="17147"/>
    <cellStyle name="标题 5 2 7 2" xfId="17148"/>
    <cellStyle name="20% - 强调文字颜色 4 15 2 2 2 3 3 2 2" xfId="17149"/>
    <cellStyle name="20% - 强调文字颜色 4 15 2 2 2 3 4" xfId="17150"/>
    <cellStyle name="标题 5 2 13 3 4 3 4" xfId="17151"/>
    <cellStyle name="标题 5 3 7" xfId="17152"/>
    <cellStyle name="20% - 强调文字颜色 4 15 2 2 2 3 4 2" xfId="17153"/>
    <cellStyle name="40% - 强调文字颜色 1 3 8 3" xfId="17154"/>
    <cellStyle name="标题 13 2 4 2 2 3 3 3" xfId="17155"/>
    <cellStyle name="20% - 强调文字颜色 4 20 2 2 3" xfId="17156"/>
    <cellStyle name="20% - 强调文字颜色 4 15 2 2 3" xfId="17157"/>
    <cellStyle name="40% - 强调文字颜色 1 3 8 3 2" xfId="17158"/>
    <cellStyle name="标题 13 2 4 2 2 3 3 3 2" xfId="17159"/>
    <cellStyle name="20% - 强调文字颜色 4 20 2 2 3 2" xfId="17160"/>
    <cellStyle name="20% - 强调文字颜色 4 15 2 2 3 2" xfId="17161"/>
    <cellStyle name="标题 6 2 2 3 5 4 2 3" xfId="17162"/>
    <cellStyle name="20% - 强调文字颜色 4 20 2 2 3 2 2" xfId="17163"/>
    <cellStyle name="20% - 强调文字颜色 4 15 2 2 3 2 2" xfId="17164"/>
    <cellStyle name="20% - 强调文字颜色 4 15 2 2 3 2 2 2 2 2" xfId="17165"/>
    <cellStyle name="20% - 强调文字颜色 4 15 2 2 3 2 2 3" xfId="17166"/>
    <cellStyle name="20% - 强调文字颜色 4 15 2 2 3 2 2 3 2" xfId="17167"/>
    <cellStyle name="20% - 强调文字颜色 4 15 2 2 3 2 2 4" xfId="17168"/>
    <cellStyle name="20% - 强调文字颜色 4 15 2 2 3 2 3" xfId="17169"/>
    <cellStyle name="20% - 强调文字颜色 4 15 2 2 3 2 4" xfId="17170"/>
    <cellStyle name="标题 5 10 2 3 2 2 2 6 2" xfId="17171"/>
    <cellStyle name="20% - 强调文字颜色 4 15 2 2 3 3" xfId="17172"/>
    <cellStyle name="60% - 强调文字颜色 4 2 6 2 4" xfId="17173"/>
    <cellStyle name="20% - 强调文字颜色 4 15 2 2 3 3 2" xfId="17174"/>
    <cellStyle name="20% - 强调文字颜色 4 15 2 2 3 3 2 2" xfId="17175"/>
    <cellStyle name="20% - 强调文字颜色 4 15 2 2 3 3 2 2 2" xfId="17176"/>
    <cellStyle name="20% - 强调文字颜色 4 15 2 2 3 3 3" xfId="17177"/>
    <cellStyle name="20% - 强调文字颜色 4 15 2 2 3 3 3 2" xfId="17178"/>
    <cellStyle name="20% - 强调文字颜色 4 15 2 2 3 3 3 2 2" xfId="17179"/>
    <cellStyle name="20% - 强调文字颜色 4 15 2 2 3 3 4" xfId="17180"/>
    <cellStyle name="20% - 强调文字颜色 4 15 2 2 3 3 4 2" xfId="17181"/>
    <cellStyle name="20% - 强调文字颜色 4 15 2 2 3 5 2" xfId="17182"/>
    <cellStyle name="20% - 强调文字颜色 4 15 2 2 3 6" xfId="17183"/>
    <cellStyle name="20% - 强调文字颜色 4 15 2 2 3 6 2" xfId="17184"/>
    <cellStyle name="标题 5 2 3 6 2 2 3 2 2 4" xfId="17185"/>
    <cellStyle name="20% - 强调文字颜色 4 20 2 2 4 2" xfId="17186"/>
    <cellStyle name="20% - 强调文字颜色 4 15 2 2 4 2" xfId="17187"/>
    <cellStyle name="常规 34" xfId="17188"/>
    <cellStyle name="常规 29" xfId="17189"/>
    <cellStyle name="20% - 强调文字颜色 4 15 2 2 4 2 2" xfId="17190"/>
    <cellStyle name="常规 34 2" xfId="17191"/>
    <cellStyle name="常规 29 2" xfId="17192"/>
    <cellStyle name="20% - 强调文字颜色 4 15 2 2 4 2 2 2" xfId="17193"/>
    <cellStyle name="标题 4 3 3 5 2 2 3" xfId="17194"/>
    <cellStyle name="20% - 强调文字颜色 4 15 2 2 4 3" xfId="17195"/>
    <cellStyle name="20% - 强调文字颜色 4 15 2 2 4 3 2" xfId="17196"/>
    <cellStyle name="40% - 强调文字颜色 5 6 2 3 5" xfId="17197"/>
    <cellStyle name="20% - 强调文字颜色 4 15 2 2 4 3 2 2" xfId="17198"/>
    <cellStyle name="40% - 强调文字颜色 5 6 2 3 5 2" xfId="17199"/>
    <cellStyle name="20% - 强调文字颜色 4 15 2 2 5" xfId="17200"/>
    <cellStyle name="20% - 强调文字颜色 4 15 2 2 5 2" xfId="17201"/>
    <cellStyle name="20% - 强调文字颜色 4 15 2 2 5 2 2" xfId="17202"/>
    <cellStyle name="60% - 强调文字颜色 5 15 3 2 2 5" xfId="17203"/>
    <cellStyle name="20% - 强调文字颜色 4 15 2 2 6" xfId="17204"/>
    <cellStyle name="20% - 强调文字颜色 4 15 2 2 6 2" xfId="17205"/>
    <cellStyle name="20% - 强调文字颜色 4 15 2 2 6 2 2" xfId="17206"/>
    <cellStyle name="20% - 强调文字颜色 4 15 2 2 7" xfId="17207"/>
    <cellStyle name="20% - 强调文字颜色 4 15 2 2 7 2" xfId="17208"/>
    <cellStyle name="40% - 强调文字颜色 1 3 9" xfId="17209"/>
    <cellStyle name="标题 13 2 4 2 2 3 4" xfId="17210"/>
    <cellStyle name="20% - 强调文字颜色 4 20 2 3" xfId="17211"/>
    <cellStyle name="20% - 强调文字颜色 4 15 2 3" xfId="17212"/>
    <cellStyle name="40% - 强调文字颜色 1 3 9 2" xfId="17213"/>
    <cellStyle name="标题 13 2 4 2 2 3 4 2" xfId="17214"/>
    <cellStyle name="20% - 强调文字颜色 4 20 2 3 2" xfId="17215"/>
    <cellStyle name="20% - 强调文字颜色 4 15 2 3 2" xfId="17216"/>
    <cellStyle name="40% - 强调文字颜色 1 3 9 2 2" xfId="17217"/>
    <cellStyle name="标题 13 2 4 2 2 3 4 2 2" xfId="17218"/>
    <cellStyle name="20% - 强调文字颜色 4 20 2 3 2 2" xfId="17219"/>
    <cellStyle name="20% - 强调文字颜色 4 15 2 3 2 2" xfId="17220"/>
    <cellStyle name="60% - 强调文字颜色 1 2 3 3 3 3" xfId="17221"/>
    <cellStyle name="20% - 强调文字颜色 4 2 2 3" xfId="17222"/>
    <cellStyle name="常规 2 4 2 3 2 2 3" xfId="17223"/>
    <cellStyle name="60% - 强调文字颜色 1 2 3 3 3 3 2" xfId="17224"/>
    <cellStyle name="20% - 强调文字颜色 4 2 2 3 2" xfId="17225"/>
    <cellStyle name="20% - 强调文字颜色 4 15 2 3 2 2 2" xfId="17226"/>
    <cellStyle name="标题 5 2 2 6 4" xfId="17227"/>
    <cellStyle name="40% - 强调文字颜色 1 3 9 2 2 2" xfId="17228"/>
    <cellStyle name="标题 5 2 4 2 2 2 2 3 2 2 3" xfId="17229"/>
    <cellStyle name="20% - 强调文字颜色 4 2 2 3 2 2" xfId="17230"/>
    <cellStyle name="20% - 强调文字颜色 4 15 2 3 2 2 2 2" xfId="17231"/>
    <cellStyle name="标题 5 2 2 6 4 2" xfId="17232"/>
    <cellStyle name="标题 4 3 4 3 2 2 3" xfId="17233"/>
    <cellStyle name="40% - 强调文字颜色 1 3 9 2 2 2 2" xfId="17234"/>
    <cellStyle name="标题 5 2 4 2 2 2 2 3 2 2 3 2" xfId="17235"/>
    <cellStyle name="20% - 强调文字颜色 4 2 2 3 2 2 2" xfId="17236"/>
    <cellStyle name="20% - 强调文字颜色 4 15 2 3 2 2 2 2 2" xfId="17237"/>
    <cellStyle name="标题 5 2 2 6 4 2 2" xfId="17238"/>
    <cellStyle name="标题 4 3 4 3 2 2 3 2" xfId="17239"/>
    <cellStyle name="40% - 强调文字颜色 1 3 9 2 2 2 2 2" xfId="17240"/>
    <cellStyle name="20% - 强调文字颜色 4 2 2 3 2 2 2 2" xfId="17241"/>
    <cellStyle name="20% - 强调文字颜色 4 15 2 3 2 2 2 2 2 2" xfId="17242"/>
    <cellStyle name="标题 5 2 2 6 4 2 2 2" xfId="17243"/>
    <cellStyle name="20% - 强调文字颜色 4 15 2 3 2 2 2 2 2 2 2" xfId="17244"/>
    <cellStyle name="标题 5 2 2 6 4 2 2 2 2" xfId="17245"/>
    <cellStyle name="20% - 强调文字颜色 4 15 2 3 2 2 2 2 3 2" xfId="17246"/>
    <cellStyle name="标题 5 2 2 6 4 2 3 2" xfId="17247"/>
    <cellStyle name="20% - 强调文字颜色 4 15 2 4 2 3 2 2 2" xfId="17248"/>
    <cellStyle name="20% - 强调文字颜色 4 15 2 3 2 2 2 2 4" xfId="17249"/>
    <cellStyle name="标题 5 2 2 6 4 2 4" xfId="17250"/>
    <cellStyle name="标题 5 2 4 2 2 2 2 3 2 2 4" xfId="17251"/>
    <cellStyle name="20% - 强调文字颜色 4 2 2 3 2 3" xfId="17252"/>
    <cellStyle name="20% - 强调文字颜色 4 15 2 3 2 2 2 3" xfId="17253"/>
    <cellStyle name="标题 5 2 2 6 4 3" xfId="17254"/>
    <cellStyle name="标题 4 3 4 3 2 2 4" xfId="17255"/>
    <cellStyle name="20% - 强调文字颜色 4 2 2 3 2 3 2" xfId="17256"/>
    <cellStyle name="20% - 强调文字颜色 4 15 2 3 2 2 2 3 2" xfId="17257"/>
    <cellStyle name="标题 5 2 2 6 4 3 2" xfId="17258"/>
    <cellStyle name="20% - 强调文字颜色 4 15 2 3 2 2 2 3 2 2" xfId="17259"/>
    <cellStyle name="标题 5 2 2 6 4 3 2 2" xfId="17260"/>
    <cellStyle name="标题 5 8 2 4 3 2 2 3 2" xfId="17261"/>
    <cellStyle name="20% - 强调文字颜色 4 15 2 3 2 2 2 4" xfId="17262"/>
    <cellStyle name="标题 5 2 2 6 4 4" xfId="17263"/>
    <cellStyle name="标题 5 8 2 4 3 2 2 3 2 2" xfId="17264"/>
    <cellStyle name="40% - 强调文字颜色 5 2 3 2 5" xfId="17265"/>
    <cellStyle name="20% - 强调文字颜色 4 15 2 3 2 2 2 4 2" xfId="17266"/>
    <cellStyle name="标题 5 2 2 6 4 4 2" xfId="17267"/>
    <cellStyle name="标题 1 2 2 2 4" xfId="17268"/>
    <cellStyle name="40% - 强调文字颜色 5 2 3 2 5 2" xfId="17269"/>
    <cellStyle name="20% - 强调文字颜色 4 15 2 3 2 2 2 4 2 2" xfId="17270"/>
    <cellStyle name="标题 5 2 2 6 4 4 2 2" xfId="17271"/>
    <cellStyle name="标题 5 8 2 4 3 2 2 3 3" xfId="17272"/>
    <cellStyle name="20% - 强调文字颜色 4 15 2 3 2 2 2 5" xfId="17273"/>
    <cellStyle name="标题 5 2 2 6 4 5" xfId="17274"/>
    <cellStyle name="标题 5 8 2 4 3 2 2 3 3 2" xfId="17275"/>
    <cellStyle name="20% - 强调文字颜色 4 15 2 3 2 2 2 5 2" xfId="17276"/>
    <cellStyle name="标题 5 2 2 6 4 5 2" xfId="17277"/>
    <cellStyle name="20% - 强调文字颜色 4 2 2 3 3" xfId="17278"/>
    <cellStyle name="20% - 强调文字颜色 4 15 2 3 2 2 3" xfId="17279"/>
    <cellStyle name="标题 5 2 2 6 5" xfId="17280"/>
    <cellStyle name="标题 11 2 2 2 4 2 2 2 2" xfId="17281"/>
    <cellStyle name="40% - 强调文字颜色 1 3 9 2 2 3" xfId="17282"/>
    <cellStyle name="20% - 强调文字颜色 4 2 2 3 3 2" xfId="17283"/>
    <cellStyle name="20% - 强调文字颜色 4 15 2 3 2 2 3 2" xfId="17284"/>
    <cellStyle name="标题 5 2 2 6 5 2" xfId="17285"/>
    <cellStyle name="40% - 强调文字颜色 1 3 9 2 2 3 2" xfId="17286"/>
    <cellStyle name="20% - 强调文字颜色 4 2 2 3 3 2 2" xfId="17287"/>
    <cellStyle name="20% - 强调文字颜色 4 15 2 3 2 2 3 2 2" xfId="17288"/>
    <cellStyle name="标题 5 2 2 6 5 2 2" xfId="17289"/>
    <cellStyle name="40% - 强调文字颜色 1 3 9 2 2 3 2 2" xfId="17290"/>
    <cellStyle name="20% - 强调文字颜色 4 2 2 3 3 2 2 2" xfId="17291"/>
    <cellStyle name="20% - 强调文字颜色 4 15 2 3 2 2 3 2 2 2" xfId="17292"/>
    <cellStyle name="标题 5 2 2 6 5 2 2 2" xfId="17293"/>
    <cellStyle name="20% - 强调文字颜色 4 2 2 3 3 3" xfId="17294"/>
    <cellStyle name="20% - 强调文字颜色 4 15 2 3 2 2 3 3" xfId="17295"/>
    <cellStyle name="标题 5 2 2 6 5 3" xfId="17296"/>
    <cellStyle name="20% - 强调文字颜色 4 2 2 3 3 3 2" xfId="17297"/>
    <cellStyle name="20% - 强调文字颜色 4 15 2 3 2 2 3 3 2" xfId="17298"/>
    <cellStyle name="标题 5 2 2 6 5 3 2" xfId="17299"/>
    <cellStyle name="20% - 强调文字颜色 4 15 2 3 2 2 3 3 2 2" xfId="17300"/>
    <cellStyle name="标题 5 2 2 6 5 3 2 2" xfId="17301"/>
    <cellStyle name="20% - 强调文字颜色 5 2 11 2 6 2" xfId="17302"/>
    <cellStyle name="20% - 强调文字颜色 4 2 2 3 4" xfId="17303"/>
    <cellStyle name="20% - 强调文字颜色 4 15 2 3 2 2 4" xfId="17304"/>
    <cellStyle name="40% - 强调文字颜色 1 3 9 2 2 4" xfId="17305"/>
    <cellStyle name="20% - 强调文字颜色 5 2 11 2 6 2 2" xfId="17306"/>
    <cellStyle name="20% - 强调文字颜色 4 2 2 3 4 2" xfId="17307"/>
    <cellStyle name="20% - 强调文字颜色 4 15 2 3 2 2 4 2" xfId="17308"/>
    <cellStyle name="40% - 强调文字颜色 1 3 9 2 2 4 2" xfId="17309"/>
    <cellStyle name="20% - 强调文字颜色 4 2 2 3 4 2 2" xfId="17310"/>
    <cellStyle name="20% - 强调文字颜色 4 15 2 3 2 2 4 2 2" xfId="17311"/>
    <cellStyle name="20% - 强调文字颜色 4 2 2 3 5" xfId="17312"/>
    <cellStyle name="20% - 强调文字颜色 4 15 2 3 2 2 5" xfId="17313"/>
    <cellStyle name="20% - 强调文字颜色 4 2 2 3 5 2" xfId="17314"/>
    <cellStyle name="20% - 强调文字颜色 4 15 2 3 2 2 5 2" xfId="17315"/>
    <cellStyle name="20% - 强调文字颜色 4 2 2 3 5 2 2" xfId="17316"/>
    <cellStyle name="20% - 强调文字颜色 4 15 2 3 2 2 5 2 2" xfId="17317"/>
    <cellStyle name="40% - 强调文字颜色 1 4 6 2 2" xfId="17318"/>
    <cellStyle name="20% - 强调文字颜色 4 15 2 3 2 2 6" xfId="17319"/>
    <cellStyle name="20% - 强调文字颜色 4 2 2 3 6" xfId="17320"/>
    <cellStyle name="20% - 强调文字颜色 5 15 2 4 3 2 3 2 2" xfId="17321"/>
    <cellStyle name="20% - 强调文字颜色 4 2 2 3 6 2" xfId="17322"/>
    <cellStyle name="20% - 强调文字颜色 4 15 2 3 2 2 6 2" xfId="17323"/>
    <cellStyle name="40% - 强调文字颜色 6 6 2 3 2 2 4" xfId="17324"/>
    <cellStyle name="20% - 强调文字颜色 4 2 2 4 2" xfId="17325"/>
    <cellStyle name="20% - 强调文字颜色 4 15 2 3 2 3 2" xfId="17326"/>
    <cellStyle name="标题 5 2 2 7 4" xfId="17327"/>
    <cellStyle name="40% - 强调文字颜色 1 3 9 2 3 2" xfId="17328"/>
    <cellStyle name="20% - 强调文字颜色 4 2 2 4 2 2" xfId="17329"/>
    <cellStyle name="20% - 强调文字颜色 4 15 2 3 2 3 2 2" xfId="17330"/>
    <cellStyle name="标题 5 2 2 7 4 2" xfId="17331"/>
    <cellStyle name="40% - 强调文字颜色 1 3 9 2 3 2 2" xfId="17332"/>
    <cellStyle name="20% - 强调文字颜色 4 2 2 4 3" xfId="17333"/>
    <cellStyle name="20% - 强调文字颜色 4 15 2 3 2 3 3" xfId="17334"/>
    <cellStyle name="标题 5 2 2 7 5" xfId="17335"/>
    <cellStyle name="标题 11 2 2 2 4 2 2 3 2" xfId="17336"/>
    <cellStyle name="20% - 强调文字颜色 4 2 2 4 3 2" xfId="17337"/>
    <cellStyle name="20% - 强调文字颜色 4 15 2 3 2 3 3 2" xfId="17338"/>
    <cellStyle name="标题 5 2 2 7 5 2" xfId="17339"/>
    <cellStyle name="20% - 强调文字颜色 5 2 11 2 7 2" xfId="17340"/>
    <cellStyle name="20% - 强调文字颜色 4 2 2 4 4" xfId="17341"/>
    <cellStyle name="标题 5 2 3 8 2 2" xfId="17342"/>
    <cellStyle name="20% - 强调文字颜色 4 15 2 3 2 3 4" xfId="17343"/>
    <cellStyle name="20% - 强调文字颜色 4 2 2 4 4 2" xfId="17344"/>
    <cellStyle name="标题 5 2 3 8 2 2 2" xfId="17345"/>
    <cellStyle name="20% - 强调文字颜色 4 15 2 3 2 3 4 2" xfId="17346"/>
    <cellStyle name="20% - 强调文字颜色 4 2 2 5 2 2" xfId="17347"/>
    <cellStyle name="20% - 强调文字颜色 4 15 2 3 2 4 2 2" xfId="17348"/>
    <cellStyle name="标题 5 2 2 8 4 2" xfId="17349"/>
    <cellStyle name="40% - 强调文字颜色 1 3 9 2 4 2 2" xfId="17350"/>
    <cellStyle name="20% - 强调文字颜色 4 15 2 3 3" xfId="17351"/>
    <cellStyle name="40% - 强调文字颜色 1 3 9 3" xfId="17352"/>
    <cellStyle name="20% - 强调文字颜色 4 2 3 3" xfId="17353"/>
    <cellStyle name="20% - 强调文字颜色 4 15 2 3 3 2" xfId="17354"/>
    <cellStyle name="40% - 强调文字颜色 1 3 9 3 2" xfId="17355"/>
    <cellStyle name="20% - 强调文字颜色 4 2 3 3 2" xfId="17356"/>
    <cellStyle name="20% - 强调文字颜色 4 15 2 3 3 2 2" xfId="17357"/>
    <cellStyle name="40% - 强调文字颜色 1 3 9 3 2 2" xfId="17358"/>
    <cellStyle name="40% - 强调文字颜色 1 15 2 4 2 3" xfId="17359"/>
    <cellStyle name="标题 5 2 4 2 2 2 2 4 2 2 3" xfId="17360"/>
    <cellStyle name="20% - 强调文字颜色 4 2 3 3 2 2" xfId="17361"/>
    <cellStyle name="20% - 强调文字颜色 4 15 2 3 3 2 2 2" xfId="17362"/>
    <cellStyle name="40% - 强调文字颜色 1 3 9 3 2 2 2" xfId="17363"/>
    <cellStyle name="40% - 强调文字颜色 1 15 2 4 2 3 2" xfId="17364"/>
    <cellStyle name="标题 5 2 4 2 2 2 2 4 2 2 3 2" xfId="17365"/>
    <cellStyle name="20% - 强调文字颜色 4 2 3 3 2 2 2" xfId="17366"/>
    <cellStyle name="20% - 强调文字颜色 4 15 2 3 3 2 2 2 2" xfId="17367"/>
    <cellStyle name="40% - 强调文字颜色 1 15 2 4 2 3 2 2" xfId="17368"/>
    <cellStyle name="20% - 强调文字颜色 4 2 3 3 2 2 2 2" xfId="17369"/>
    <cellStyle name="20% - 强调文字颜色 4 15 2 3 3 2 2 2 2 2" xfId="17370"/>
    <cellStyle name="40% - 强调文字颜色 1 15 2 4 2 4" xfId="17371"/>
    <cellStyle name="标题 5 2 4 2 2 2 2 4 2 2 4" xfId="17372"/>
    <cellStyle name="20% - 强调文字颜色 4 2 3 3 2 3" xfId="17373"/>
    <cellStyle name="20% - 强调文字颜色 4 15 2 3 3 2 2 3" xfId="17374"/>
    <cellStyle name="40% - 强调文字颜色 1 15 2 4 2 4 2" xfId="17375"/>
    <cellStyle name="20% - 强调文字颜色 4 2 3 3 2 3 2" xfId="17376"/>
    <cellStyle name="20% - 强调文字颜色 4 15 2 3 3 2 2 3 2" xfId="17377"/>
    <cellStyle name="20% - 强调文字颜色 4 2 3 3 2 3 2 2" xfId="17378"/>
    <cellStyle name="20% - 强调文字颜色 4 15 2 3 3 2 2 3 2 2" xfId="17379"/>
    <cellStyle name="20% - 强调文字颜色 4 2 3 3 2 4" xfId="17380"/>
    <cellStyle name="20% - 强调文字颜色 4 15 2 3 3 2 2 4" xfId="17381"/>
    <cellStyle name="40% - 强调文字颜色 4 8 2 2" xfId="17382"/>
    <cellStyle name="40% - 强调文字颜色 6 2 3 2 5" xfId="17383"/>
    <cellStyle name="20% - 强调文字颜色 4 15 2 3 3 2 2 4 2" xfId="17384"/>
    <cellStyle name="20% - 强调文字颜色 4 2 3 3 2 4 2" xfId="17385"/>
    <cellStyle name="40% - 强调文字颜色 4 2 11 2 2 6" xfId="17386"/>
    <cellStyle name="40% - 强调文字颜色 1 15 4 3" xfId="17387"/>
    <cellStyle name="20% - 强调文字颜色 4 2 3 3 3" xfId="17388"/>
    <cellStyle name="20% - 强调文字颜色 4 15 2 3 3 2 3" xfId="17389"/>
    <cellStyle name="标题 11 2 2 2 4 2 3 2 2" xfId="17390"/>
    <cellStyle name="20% - 强调文字颜色 4 2 3 3 3 2" xfId="17391"/>
    <cellStyle name="20% - 强调文字颜色 4 15 2 3 3 2 3 2" xfId="17392"/>
    <cellStyle name="20% - 强调文字颜色 4 2 3 3 3 2 2" xfId="17393"/>
    <cellStyle name="20% - 强调文字颜色 4 15 2 3 3 2 3 2 2" xfId="17394"/>
    <cellStyle name="20% - 强调文字颜色 5 2 11 3 6 2" xfId="17395"/>
    <cellStyle name="20% - 强调文字颜色 4 2 3 3 4" xfId="17396"/>
    <cellStyle name="20% - 强调文字颜色 4 15 2 3 3 2 4" xfId="17397"/>
    <cellStyle name="20% - 强调文字颜色 5 2 11 3 6 2 2" xfId="17398"/>
    <cellStyle name="20% - 强调文字颜色 4 2 3 3 4 2" xfId="17399"/>
    <cellStyle name="20% - 强调文字颜色 4 15 2 3 3 2 4 2" xfId="17400"/>
    <cellStyle name="20% - 强调文字颜色 4 2 3 4" xfId="17401"/>
    <cellStyle name="20% - 强调文字颜色 4 15 2 3 3 3" xfId="17402"/>
    <cellStyle name="40% - 强调文字颜色 1 3 9 3 3" xfId="17403"/>
    <cellStyle name="20% - 强调文字颜色 4 2 3 4 2" xfId="17404"/>
    <cellStyle name="20% - 强调文字颜色 4 15 2 3 3 3 2" xfId="17405"/>
    <cellStyle name="40% - 强调文字颜色 1 3 9 3 3 2" xfId="17406"/>
    <cellStyle name="20% - 强调文字颜色 4 2 3 4 2 2" xfId="17407"/>
    <cellStyle name="20% - 强调文字颜色 4 15 2 3 3 3 2 2" xfId="17408"/>
    <cellStyle name="40% - 强调文字颜色 1 3 9 3 3 2 2" xfId="17409"/>
    <cellStyle name="20% - 强调文字颜色 4 2 3 4 2 2 2" xfId="17410"/>
    <cellStyle name="20% - 强调文字颜色 4 15 2 3 3 3 2 2 2" xfId="17411"/>
    <cellStyle name="20% - 强调文字颜色 4 2 3 4 3" xfId="17412"/>
    <cellStyle name="20% - 强调文字颜色 4 15 2 3 3 3 3" xfId="17413"/>
    <cellStyle name="20% - 强调文字颜色 4 2 3 4 3 2" xfId="17414"/>
    <cellStyle name="20% - 强调文字颜色 4 15 2 3 3 3 3 2" xfId="17415"/>
    <cellStyle name="20% - 强调文字颜色 5 2 11 3 7 2" xfId="17416"/>
    <cellStyle name="20% - 强调文字颜色 4 2 3 4 4" xfId="17417"/>
    <cellStyle name="20% - 强调文字颜色 4 15 2 3 3 3 4" xfId="17418"/>
    <cellStyle name="20% - 强调文字颜色 4 2 3 4 4 2" xfId="17419"/>
    <cellStyle name="20% - 强调文字颜色 4 15 2 3 3 3 4 2" xfId="17420"/>
    <cellStyle name="20% - 强调文字颜色 4 2 3 5 2 2" xfId="17421"/>
    <cellStyle name="20% - 强调文字颜色 4 2 2 6 4" xfId="17422"/>
    <cellStyle name="20% - 强调文字颜色 4 15 2 3 3 4 2 2" xfId="17423"/>
    <cellStyle name="20% - 强调文字颜色 4 2 4 3" xfId="17424"/>
    <cellStyle name="20% - 强调文字颜色 4 15 2 3 4 2" xfId="17425"/>
    <cellStyle name="40% - 强调文字颜色 1 3 9 4 2" xfId="17426"/>
    <cellStyle name="20% - 强调文字颜色 4 2 4 3 2" xfId="17427"/>
    <cellStyle name="20% - 强调文字颜色 4 15 2 3 4 2 2" xfId="17428"/>
    <cellStyle name="40% - 强调文字颜色 1 3 9 4 2 2" xfId="17429"/>
    <cellStyle name="20% - 强调文字颜色 4 2 4 4" xfId="17430"/>
    <cellStyle name="20% - 强调文字颜色 4 15 2 3 4 3" xfId="17431"/>
    <cellStyle name="20% - 强调文字颜色 4 2 4 4 2" xfId="17432"/>
    <cellStyle name="20% - 强调文字颜色 4 15 2 3 4 3 2" xfId="17433"/>
    <cellStyle name="20% - 强调文字颜色 4 2 4 5 2" xfId="17434"/>
    <cellStyle name="20% - 强调文字颜色 4 15 2 3 4 4 2" xfId="17435"/>
    <cellStyle name="20% - 强调文字颜色 4 15 2 3 5" xfId="17436"/>
    <cellStyle name="40% - 强调文字颜色 1 3 9 5" xfId="17437"/>
    <cellStyle name="20% - 强调文字颜色 4 2 5 3 2" xfId="17438"/>
    <cellStyle name="20% - 强调文字颜色 4 15 2 3 5 2 2" xfId="17439"/>
    <cellStyle name="40% - 强调文字颜色 1 3 9 5 2 2" xfId="17440"/>
    <cellStyle name="20% - 强调文字颜色 4 2 7 3" xfId="17441"/>
    <cellStyle name="20% - 强调文字颜色 4 15 2 3 7 2" xfId="17442"/>
    <cellStyle name="标题 13 2 4 2 2 3 5 2" xfId="17443"/>
    <cellStyle name="20% - 强调文字颜色 4 20 2 4 2" xfId="17444"/>
    <cellStyle name="20% - 强调文字颜色 4 15 2 4 2" xfId="17445"/>
    <cellStyle name="60% - 强调文字颜色 1 2 3 4 3 3" xfId="17446"/>
    <cellStyle name="20% - 强调文字颜色 4 3 2 3" xfId="17447"/>
    <cellStyle name="20% - 强调文字颜色 4 20 2 4 2 2" xfId="17448"/>
    <cellStyle name="20% - 强调文字颜色 4 15 2 4 2 2" xfId="17449"/>
    <cellStyle name="常规 2 4 2 4 2 2 3" xfId="17450"/>
    <cellStyle name="60% - 强调文字颜色 1 2 3 4 3 3 2" xfId="17451"/>
    <cellStyle name="20% - 强调文字颜色 4 3 2 3 2" xfId="17452"/>
    <cellStyle name="标题 9 2 4 3 4 6" xfId="17453"/>
    <cellStyle name="20% - 强调文字颜色 4 15 2 4 2 2 2" xfId="17454"/>
    <cellStyle name="20% - 强调文字颜色 4 3 2 3 2 2" xfId="17455"/>
    <cellStyle name="20% - 强调文字颜色 4 15 2 4 2 2 2 2" xfId="17456"/>
    <cellStyle name="标题 4 3 5 3 2 2 3" xfId="17457"/>
    <cellStyle name="标题 12 2 5 2 3 2 2 3" xfId="17458"/>
    <cellStyle name="20% - 强调文字颜色 4 3 2 3 2 2 2" xfId="17459"/>
    <cellStyle name="20% - 强调文字颜色 4 15 2 4 2 2 2 2 2" xfId="17460"/>
    <cellStyle name="标题 4 3 5 3 2 2 3 2" xfId="17461"/>
    <cellStyle name="标题 12 2 5 2 3 2 2 3 2" xfId="17462"/>
    <cellStyle name="20% - 强调文字颜色 4 3 2 3 2 2 2 2" xfId="17463"/>
    <cellStyle name="20% - 强调文字颜色 4 15 2 4 2 2 2 2 2 2" xfId="17464"/>
    <cellStyle name="40% - 强调文字颜色 1 2 2 8 2 3" xfId="17465"/>
    <cellStyle name="20% - 强调文字颜色 5 2 2 11 5" xfId="17466"/>
    <cellStyle name="20% - 强调文字颜色 4 15 2 4 2 2 2 2 2 2 2" xfId="17467"/>
    <cellStyle name="20% - 强调文字颜色 5 2 2 11 5 2" xfId="17468"/>
    <cellStyle name="20% - 强调文字颜色 4 15 2 4 2 2 2 2 3" xfId="17469"/>
    <cellStyle name="20% - 强调文字颜色 4 15 2 4 2 2 2 2 3 2" xfId="17470"/>
    <cellStyle name="60% - 强调文字颜色 1 4 4 3 2 5" xfId="17471"/>
    <cellStyle name="20% - 强调文字颜色 4 15 2 4 2 2 2 2 3 2 2" xfId="17472"/>
    <cellStyle name="20% - 强调文字颜色 4 3 2 3 2 3" xfId="17473"/>
    <cellStyle name="20% - 强调文字颜色 4 15 2 4 2 2 2 3" xfId="17474"/>
    <cellStyle name="标题 4 3 5 3 2 2 4" xfId="17475"/>
    <cellStyle name="标题 12 2 5 2 3 2 2 4" xfId="17476"/>
    <cellStyle name="标题 11 2 5 2 4 4 2 2" xfId="17477"/>
    <cellStyle name="20% - 强调文字颜色 4 3 2 3 2 3 2" xfId="17478"/>
    <cellStyle name="20% - 强调文字颜色 4 15 2 4 2 2 2 3 2" xfId="17479"/>
    <cellStyle name="20% - 强调文字颜色 4 3 2 3 2 3 2 2" xfId="17480"/>
    <cellStyle name="20% - 强调文字颜色 4 15 2 4 2 2 2 3 2 2" xfId="17481"/>
    <cellStyle name="40% - 强调文字颜色 1 2 2 9 2 3" xfId="17482"/>
    <cellStyle name="20% - 强调文字颜色 4 3 2 3 2 4" xfId="17483"/>
    <cellStyle name="20% - 强调文字颜色 4 15 2 4 2 2 2 4" xfId="17484"/>
    <cellStyle name="20% - 强调文字颜色 4 3 2 3 2 4 2" xfId="17485"/>
    <cellStyle name="20% - 强调文字颜色 4 15 2 4 2 2 2 4 2" xfId="17486"/>
    <cellStyle name="20% - 强调文字颜色 4 15 2 4 2 2 2 4 2 2" xfId="17487"/>
    <cellStyle name="20% - 强调文字颜色 4 15 2 4 2 2 2 5" xfId="17488"/>
    <cellStyle name="20% - 强调文字颜色 4 15 2 4 2 2 2 5 2" xfId="17489"/>
    <cellStyle name="20% - 强调文字颜色 4 3 2 3 3" xfId="17490"/>
    <cellStyle name="20% - 强调文字颜色 4 15 2 4 2 2 3" xfId="17491"/>
    <cellStyle name="20% - 强调文字颜色 4 3 2 3 3 2" xfId="17492"/>
    <cellStyle name="20% - 强调文字颜色 4 15 2 4 2 2 3 2" xfId="17493"/>
    <cellStyle name="20% - 强调文字颜色 4 3 2 3 3 2 2" xfId="17494"/>
    <cellStyle name="20% - 强调文字颜色 4 15 2 4 2 2 3 2 2" xfId="17495"/>
    <cellStyle name="20% - 强调文字颜色 4 15 2 4 2 2 3 2 2 2" xfId="17496"/>
    <cellStyle name="20% - 强调文字颜色 4 15 2 4 2 2 3 3" xfId="17497"/>
    <cellStyle name="20% - 强调文字颜色 4 15 2 4 2 2 3 3 2" xfId="17498"/>
    <cellStyle name="20% - 强调文字颜色 4 15 2 4 2 2 3 3 2 2" xfId="17499"/>
    <cellStyle name="20% - 强调文字颜色 4 15 2 4 2 2 3 4" xfId="17500"/>
    <cellStyle name="20% - 强调文字颜色 4 15 2 4 2 2 3 4 2" xfId="17501"/>
    <cellStyle name="20% - 强调文字颜色 4 3 2 3 4" xfId="17502"/>
    <cellStyle name="20% - 强调文字颜色 4 15 2 4 2 2 4" xfId="17503"/>
    <cellStyle name="20% - 强调文字颜色 4 3 2 3 4 2" xfId="17504"/>
    <cellStyle name="20% - 强调文字颜色 4 15 2 4 2 2 4 2" xfId="17505"/>
    <cellStyle name="20% - 强调文字颜色 4 3 2 3 4 2 2" xfId="17506"/>
    <cellStyle name="20% - 强调文字颜色 4 15 2 4 2 2 4 2 2" xfId="17507"/>
    <cellStyle name="20% - 强调文字颜色 4 15 2 4 2 2 5 2 2" xfId="17508"/>
    <cellStyle name="标题 5 2 2 6 5 2 2 3" xfId="17509"/>
    <cellStyle name="20% - 强调文字颜色 5 15 2 4 3 3 3 2 2" xfId="17510"/>
    <cellStyle name="40% - 强调文字颜色 1 5 6 2 2" xfId="17511"/>
    <cellStyle name="20% - 强调文字颜色 4 15 2 4 2 2 6" xfId="17512"/>
    <cellStyle name="40% - 强调文字颜色 1 5 6 2 2 2" xfId="17513"/>
    <cellStyle name="20% - 强调文字颜色 4 15 2 4 2 2 6 2" xfId="17514"/>
    <cellStyle name="40% - 强调文字颜色 6 6 3 3 2 2 4" xfId="17515"/>
    <cellStyle name="60% - 强调文字颜色 1 2 3 4 3 4" xfId="17516"/>
    <cellStyle name="20% - 强调文字颜色 4 3 2 4" xfId="17517"/>
    <cellStyle name="20% - 强调文字颜色 4 15 2 4 2 3" xfId="17518"/>
    <cellStyle name="20% - 强调文字颜色 4 3 2 4 2" xfId="17519"/>
    <cellStyle name="20% - 强调文字颜色 4 15 2 4 2 3 2" xfId="17520"/>
    <cellStyle name="20% - 强调文字颜色 4 3 2 4 2 2" xfId="17521"/>
    <cellStyle name="20% - 强调文字颜色 4 15 2 4 2 3 2 2" xfId="17522"/>
    <cellStyle name="20% - 强调文字颜色 4 3 2 4 3 2" xfId="17523"/>
    <cellStyle name="20% - 强调文字颜色 4 15 2 4 2 3 3 2" xfId="17524"/>
    <cellStyle name="20% - 强调文字颜色 4 15 2 4 2 3 3 2 2" xfId="17525"/>
    <cellStyle name="20% - 强调文字颜色 4 3 2 4 4" xfId="17526"/>
    <cellStyle name="20% - 强调文字颜色 4 15 2 4 2 3 4" xfId="17527"/>
    <cellStyle name="20% - 强调文字颜色 4 3 2 4 4 2" xfId="17528"/>
    <cellStyle name="20% - 强调文字颜色 4 15 2 4 2 3 4 2" xfId="17529"/>
    <cellStyle name="20% - 强调文字颜色 4 3 2 5 2" xfId="17530"/>
    <cellStyle name="20% - 强调文字颜色 4 15 2 4 2 4 2" xfId="17531"/>
    <cellStyle name="20% - 强调文字颜色 4 3 2 5 2 2" xfId="17532"/>
    <cellStyle name="20% - 强调文字颜色 4 15 2 4 2 4 2 2" xfId="17533"/>
    <cellStyle name="20% - 强调文字颜色 4 15 2 4 3" xfId="17534"/>
    <cellStyle name="20% - 强调文字颜色 4 3 3 3" xfId="17535"/>
    <cellStyle name="20% - 强调文字颜色 4 15 2 4 3 2" xfId="17536"/>
    <cellStyle name="40% - 强调文字颜色 6 6 9" xfId="17537"/>
    <cellStyle name="20% - 强调文字颜色 4 15 2 4 3 2 2" xfId="17538"/>
    <cellStyle name="20% - 强调文字颜色 4 3 3 3 2" xfId="17539"/>
    <cellStyle name="20% - 强调文字颜色 4 15 2 4 3 2 2 2 2 2" xfId="17540"/>
    <cellStyle name="40% - 强调文字颜色 2 2 2 8 2 3" xfId="17541"/>
    <cellStyle name="40% - 强调文字颜色 6 6 9 3" xfId="17542"/>
    <cellStyle name="20% - 强调文字颜色 4 15 2 4 3 2 2 3" xfId="17543"/>
    <cellStyle name="20% - 强调文字颜色 4 15 2 4 3 2 2 3 2" xfId="17544"/>
    <cellStyle name="20% - 强调文字颜色 4 15 2 4 3 2 2 3 2 2" xfId="17545"/>
    <cellStyle name="40% - 强调文字颜色 6 6 9 4" xfId="17546"/>
    <cellStyle name="20% - 强调文字颜色 4 15 2 4 3 2 2 4" xfId="17547"/>
    <cellStyle name="20% - 强调文字颜色 4 15 2 4 3 2 2 4 2" xfId="17548"/>
    <cellStyle name="20% - 强调文字颜色 4 3 3 3 3" xfId="17549"/>
    <cellStyle name="20% - 强调文字颜色 4 15 2 4 3 2 3" xfId="17550"/>
    <cellStyle name="20% - 强调文字颜色 4 3 3 3 3 2" xfId="17551"/>
    <cellStyle name="20% - 强调文字颜色 4 15 2 4 3 2 3 2" xfId="17552"/>
    <cellStyle name="20% - 强调文字颜色 4 15 2 4 3 2 3 2 2" xfId="17553"/>
    <cellStyle name="20% - 强调文字颜色 4 15 2 4 3 2 4" xfId="17554"/>
    <cellStyle name="20% - 强调文字颜色 4 15 2 4 3 2 4 2" xfId="17555"/>
    <cellStyle name="20% - 强调文字颜色 4 3 3 4" xfId="17556"/>
    <cellStyle name="20% - 强调文字颜色 4 15 2 4 3 3" xfId="17557"/>
    <cellStyle name="20% - 强调文字颜色 4 3 3 4 2" xfId="17558"/>
    <cellStyle name="20% - 强调文字颜色 4 15 2 4 3 3 2" xfId="17559"/>
    <cellStyle name="20% - 强调文字颜色 4 15 2 4 3 3 3" xfId="17560"/>
    <cellStyle name="20% - 强调文字颜色 4 15 2 4 3 3 3 2" xfId="17561"/>
    <cellStyle name="20% - 强调文字颜色 4 15 2 4 3 3 3 2 2" xfId="17562"/>
    <cellStyle name="40% - 强调文字颜色 4 20 2 2 5" xfId="17563"/>
    <cellStyle name="40% - 强调文字颜色 4 15 2 2 5" xfId="17564"/>
    <cellStyle name="20% - 强调文字颜色 4 15 2 4 3 3 4" xfId="17565"/>
    <cellStyle name="20% - 强调文字颜色 4 15 2 4 3 3 4 2" xfId="17566"/>
    <cellStyle name="20% - 强调文字颜色 4 3 3 5" xfId="17567"/>
    <cellStyle name="20% - 强调文字颜色 4 15 2 4 3 4" xfId="17568"/>
    <cellStyle name="20% - 强调文字颜色 4 3 3 5 2" xfId="17569"/>
    <cellStyle name="20% - 强调文字颜色 4 15 2 4 3 4 2" xfId="17570"/>
    <cellStyle name="20% - 强调文字颜色 4 3 3 6 2 2" xfId="17571"/>
    <cellStyle name="20% - 强调文字颜色 4 15 2 4 3 5 2 2" xfId="17572"/>
    <cellStyle name="标题 5 13 3 4 4 2" xfId="17573"/>
    <cellStyle name="60% - 强调文字颜色 1 15 6 7" xfId="17574"/>
    <cellStyle name="20% - 强调文字颜色 4 15 2 4 4" xfId="17575"/>
    <cellStyle name="20% - 强调文字颜色 4 3 4 3" xfId="17576"/>
    <cellStyle name="20% - 强调文字颜色 4 15 2 4 4 2" xfId="17577"/>
    <cellStyle name="20% - 强调文字颜色 4 3 4 3 2" xfId="17578"/>
    <cellStyle name="20% - 强调文字颜色 4 15 2 4 4 2 2" xfId="17579"/>
    <cellStyle name="20% - 强调文字颜色 4 3 4 3 2 2" xfId="17580"/>
    <cellStyle name="20% - 强调文字颜色 4 15 2 4 4 2 2 2" xfId="17581"/>
    <cellStyle name="20% - 强调文字颜色 4 3 4 4" xfId="17582"/>
    <cellStyle name="20% - 强调文字颜色 4 15 2 4 4 3" xfId="17583"/>
    <cellStyle name="20% - 强调文字颜色 4 3 4 4 2" xfId="17584"/>
    <cellStyle name="20% - 强调文字颜色 4 15 2 4 4 3 2" xfId="17585"/>
    <cellStyle name="20% - 强调文字颜色 4 15 2 4 4 3 2 2" xfId="17586"/>
    <cellStyle name="20% - 强调文字颜色 4 15 2 4 4 4" xfId="17587"/>
    <cellStyle name="20% - 强调文字颜色 4 15 2 4 4 4 2" xfId="17588"/>
    <cellStyle name="20% - 强调文字颜色 6 15 2 4 2 2 3 2 2" xfId="17589"/>
    <cellStyle name="20% - 强调文字颜色 4 15 2 4 5" xfId="17590"/>
    <cellStyle name="标题 13 4 4 2 2 3 2" xfId="17591"/>
    <cellStyle name="20% - 强调文字颜色 4 15 2 4 7" xfId="17592"/>
    <cellStyle name="20% - 强调文字颜色 4 15 2 5" xfId="17593"/>
    <cellStyle name="20% - 强调文字颜色 4 20 2 5" xfId="17594"/>
    <cellStyle name="标题 13 2 4 2 2 3 6" xfId="17595"/>
    <cellStyle name="20% - 强调文字颜色 4 15 2 5 2" xfId="17596"/>
    <cellStyle name="20% - 强调文字颜色 4 20 2 5 2" xfId="17597"/>
    <cellStyle name="20% - 强调文字颜色 5 15 2 2 3 2 3" xfId="17598"/>
    <cellStyle name="标题 13 2 4 2 2 3 6 2" xfId="17599"/>
    <cellStyle name="20% - 强调文字颜色 4 4 2 3" xfId="17600"/>
    <cellStyle name="20% - 强调文字颜色 4 15 2 5 2 2" xfId="17601"/>
    <cellStyle name="20% - 强调文字颜色 5 15 2 2 3 2 3 2" xfId="17602"/>
    <cellStyle name="20% - 强调文字颜色 4 4 2 3 2" xfId="17603"/>
    <cellStyle name="20% - 强调文字颜色 4 15 2 5 2 2 2" xfId="17604"/>
    <cellStyle name="20% - 强调文字颜色 5 15 2 2 3 2 3 2 2" xfId="17605"/>
    <cellStyle name="20% - 强调文字颜色 4 15 2 5 2 2 4" xfId="17606"/>
    <cellStyle name="20% - 强调文字颜色 4 4 2 3 4" xfId="17607"/>
    <cellStyle name="20% - 强调文字颜色 4 15 2 5 2 2 5" xfId="17608"/>
    <cellStyle name="20% - 强调文字颜色 4 4 2 3 5" xfId="17609"/>
    <cellStyle name="20% - 强调文字颜色 4 15 2 5 2 2 5 2" xfId="17610"/>
    <cellStyle name="20% - 强调文字颜色 4 4 2 3 5 2" xfId="17611"/>
    <cellStyle name="20% - 强调文字颜色 4 15 2 5 2 3" xfId="17612"/>
    <cellStyle name="20% - 强调文字颜色 4 4 2 4" xfId="17613"/>
    <cellStyle name="20% - 强调文字颜色 4 15 2 5 2 3 2" xfId="17614"/>
    <cellStyle name="20% - 强调文字颜色 4 4 2 4 2" xfId="17615"/>
    <cellStyle name="20% - 强调文字颜色 4 15 2 5 2 3 4" xfId="17616"/>
    <cellStyle name="20% - 强调文字颜色 4 15 2 5 2 4" xfId="17617"/>
    <cellStyle name="20% - 强调文字颜色 4 15 2 5 2 4 2" xfId="17618"/>
    <cellStyle name="20% - 强调文字颜色 4 15 2 5 2 5" xfId="17619"/>
    <cellStyle name="20% - 强调文字颜色 4 15 2 5 2 5 2" xfId="17620"/>
    <cellStyle name="20% - 强调文字颜色 4 15 2 5 2 6" xfId="17621"/>
    <cellStyle name="20% - 强调文字颜色 4 15 2 5 2 6 2" xfId="17622"/>
    <cellStyle name="20% - 强调文字颜色 4 15 2 5 3" xfId="17623"/>
    <cellStyle name="20% - 强调文字颜色 5 15 2 2 3 2 4" xfId="17624"/>
    <cellStyle name="20% - 强调文字颜色 4 4 3 3" xfId="17625"/>
    <cellStyle name="20% - 强调文字颜色 4 15 2 5 3 2" xfId="17626"/>
    <cellStyle name="20% - 强调文字颜色 5 15 2 2 3 2 4 2" xfId="17627"/>
    <cellStyle name="20% - 强调文字颜色 4 4 3 3 2" xfId="17628"/>
    <cellStyle name="20% - 强调文字颜色 4 15 2 5 3 2 2" xfId="17629"/>
    <cellStyle name="20% - 强调文字颜色 5 15 2 2 3 2 4 2 2" xfId="17630"/>
    <cellStyle name="20% - 强调文字颜色 4 15 2 5 3 3" xfId="17631"/>
    <cellStyle name="20% - 强调文字颜色 4 4 3 4" xfId="17632"/>
    <cellStyle name="20% - 强调文字颜色 4 15 2 5 3 3 2" xfId="17633"/>
    <cellStyle name="20% - 强调文字颜色 4 4 3 4 2" xfId="17634"/>
    <cellStyle name="20% - 强调文字颜色 4 15 2 5 3 4" xfId="17635"/>
    <cellStyle name="20% - 强调文字颜色 4 4 3 5" xfId="17636"/>
    <cellStyle name="20% - 强调文字颜色 4 15 2 5 3 4 2" xfId="17637"/>
    <cellStyle name="20% - 强调文字颜色 4 4 3 5 2" xfId="17638"/>
    <cellStyle name="20% - 强调文字颜色 4 15 2 6" xfId="17639"/>
    <cellStyle name="标题 13 2 4 2 2 3 7" xfId="17640"/>
    <cellStyle name="常规 2 6 4 2 3" xfId="17641"/>
    <cellStyle name="20% - 强调文字颜色 4 15 2 6 2" xfId="17642"/>
    <cellStyle name="20% - 强调文字颜色 5 15 2 2 3 3 3" xfId="17643"/>
    <cellStyle name="20% - 强调文字颜色 4 15 2 6 2 2" xfId="17644"/>
    <cellStyle name="20% - 强调文字颜色 5 15 2 2 3 3 3 2" xfId="17645"/>
    <cellStyle name="20% - 强调文字颜色 4 5 2 3" xfId="17646"/>
    <cellStyle name="标题 15 2 3 2 2 2 3" xfId="17647"/>
    <cellStyle name="20% - 强调文字颜色 4 15 2 6 2 2 2" xfId="17648"/>
    <cellStyle name="20% - 强调文字颜色 5 15 2 2 3 3 3 2 2" xfId="17649"/>
    <cellStyle name="20% - 强调文字颜色 4 5 2 3 2" xfId="17650"/>
    <cellStyle name="标题 15 2 3 2 2 2 3 2" xfId="17651"/>
    <cellStyle name="20% - 强调文字颜色 4 15 2 6 2 2 2 2" xfId="17652"/>
    <cellStyle name="20% - 强调文字颜色 4 5 2 3 2 2" xfId="17653"/>
    <cellStyle name="标题 15 2 3 2 2 2 3 2 2" xfId="17654"/>
    <cellStyle name="20% - 强调文字颜色 4 15 2 6 2 2 2 2 2" xfId="17655"/>
    <cellStyle name="20% - 强调文字颜色 4 5 2 3 2 2 2" xfId="17656"/>
    <cellStyle name="标题 16 2 5 4 2 6" xfId="17657"/>
    <cellStyle name="标题 5 2 2 2 2 2 2 3 2 2 2" xfId="17658"/>
    <cellStyle name="标题 5 3 2 4 4 2 6" xfId="17659"/>
    <cellStyle name="40% - 强调文字颜色 5 4 9 2 6" xfId="17660"/>
    <cellStyle name="20% - 强调文字颜色 4 15 2 6 2 2 3" xfId="17661"/>
    <cellStyle name="20% - 强调文字颜色 4 5 2 3 3" xfId="17662"/>
    <cellStyle name="标题 15 2 3 2 2 2 3 3" xfId="17663"/>
    <cellStyle name="20% - 强调文字颜色 4 15 2 6 2 2 3 2" xfId="17664"/>
    <cellStyle name="20% - 强调文字颜色 4 5 2 3 3 2" xfId="17665"/>
    <cellStyle name="标题 15 2 3 2 2 2 3 3 2" xfId="17666"/>
    <cellStyle name="20% - 强调文字颜色 4 15 2 6 2 2 3 2 2" xfId="17667"/>
    <cellStyle name="20% - 强调文字颜色 4 5 2 3 3 2 2" xfId="17668"/>
    <cellStyle name="20% - 强调文字颜色 4 15 2 6 2 2 4" xfId="17669"/>
    <cellStyle name="20% - 强调文字颜色 4 5 2 3 4" xfId="17670"/>
    <cellStyle name="标题 15 2 3 2 2 2 3 4" xfId="17671"/>
    <cellStyle name="20% - 强调文字颜色 4 15 2 6 2 2 4 2" xfId="17672"/>
    <cellStyle name="20% - 强调文字颜色 4 5 2 3 4 2" xfId="17673"/>
    <cellStyle name="20% - 强调文字颜色 4 15 2 6 2 3" xfId="17674"/>
    <cellStyle name="20% - 强调文字颜色 4 5 2 4" xfId="17675"/>
    <cellStyle name="标题 15 2 3 2 2 2 4" xfId="17676"/>
    <cellStyle name="20% - 强调文字颜色 4 15 2 6 2 3 2" xfId="17677"/>
    <cellStyle name="20% - 强调文字颜色 4 5 2 4 2" xfId="17678"/>
    <cellStyle name="标题 15 2 3 2 2 2 4 2" xfId="17679"/>
    <cellStyle name="20% - 强调文字颜色 4 15 2 6 2 3 2 2" xfId="17680"/>
    <cellStyle name="标题 15 2 3 2 2 2 4 2 2" xfId="17681"/>
    <cellStyle name="20% - 强调文字颜色 4 15 2 6 2 4" xfId="17682"/>
    <cellStyle name="标题 15 2 3 2 2 2 5" xfId="17683"/>
    <cellStyle name="20% - 强调文字颜色 4 15 2 6 2 4 2" xfId="17684"/>
    <cellStyle name="标题 15 2 3 2 2 2 5 2" xfId="17685"/>
    <cellStyle name="20% - 强调文字颜色 4 15 2 6 2 4 2 2" xfId="17686"/>
    <cellStyle name="20% - 强调文字颜色 4 15 2 6 2 5" xfId="17687"/>
    <cellStyle name="标题 15 2 3 2 2 2 6" xfId="17688"/>
    <cellStyle name="20% - 强调文字颜色 4 15 2 6 2 5 2" xfId="17689"/>
    <cellStyle name="标题 15 2 3 2 2 2 6 2" xfId="17690"/>
    <cellStyle name="20% - 强调文字颜色 4 15 2 6 3" xfId="17691"/>
    <cellStyle name="20% - 强调文字颜色 5 15 2 2 3 3 4" xfId="17692"/>
    <cellStyle name="20% - 强调文字颜色 4 15 2 6 3 2" xfId="17693"/>
    <cellStyle name="20% - 强调文字颜色 5 15 2 2 3 3 4 2" xfId="17694"/>
    <cellStyle name="20% - 强调文字颜色 4 5 3 3" xfId="17695"/>
    <cellStyle name="标题 15 2 3 2 2 3 3" xfId="17696"/>
    <cellStyle name="20% - 强调文字颜色 4 15 2 6 3 2 2" xfId="17697"/>
    <cellStyle name="20% - 强调文字颜色 4 5 3 3 2" xfId="17698"/>
    <cellStyle name="标题 15 2 3 2 2 3 3 2" xfId="17699"/>
    <cellStyle name="20% - 强调文字颜色 4 15 2 6 3 2 2 2" xfId="17700"/>
    <cellStyle name="20% - 强调文字颜色 4 5 3 3 2 2" xfId="17701"/>
    <cellStyle name="标题 15 2 3 2 2 3 3 2 2" xfId="17702"/>
    <cellStyle name="20% - 强调文字颜色 4 15 2 6 3 3" xfId="17703"/>
    <cellStyle name="20% - 强调文字颜色 5 15 10 2 2" xfId="17704"/>
    <cellStyle name="20% - 强调文字颜色 4 5 3 4" xfId="17705"/>
    <cellStyle name="标题 15 2 3 2 2 3 4" xfId="17706"/>
    <cellStyle name="20% - 强调文字颜色 4 15 2 6 3 3 2" xfId="17707"/>
    <cellStyle name="20% - 强调文字颜色 4 5 3 4 2" xfId="17708"/>
    <cellStyle name="标题 15 2 3 2 2 3 4 2" xfId="17709"/>
    <cellStyle name="20% - 强调文字颜色 4 15 2 6 3 3 2 2" xfId="17710"/>
    <cellStyle name="20% - 强调文字颜色 4 5 3 4 2 2" xfId="17711"/>
    <cellStyle name="20% - 强调文字颜色 5 6 9" xfId="17712"/>
    <cellStyle name="标题 15 2 3 2 2 3 4 2 2" xfId="17713"/>
    <cellStyle name="20% - 强调文字颜色 4 15 2 6 3 4" xfId="17714"/>
    <cellStyle name="20% - 强调文字颜色 4 5 3 5" xfId="17715"/>
    <cellStyle name="标题 15 2 3 2 2 3 5" xfId="17716"/>
    <cellStyle name="20% - 强调文字颜色 4 15 2 6 3 4 2" xfId="17717"/>
    <cellStyle name="20% - 强调文字颜色 4 5 3 5 2" xfId="17718"/>
    <cellStyle name="标题 15 2 3 2 2 3 5 2" xfId="17719"/>
    <cellStyle name="标题 5 7 7 2 2 2 2" xfId="17720"/>
    <cellStyle name="20% - 强调文字颜色 4 15 2 7 2" xfId="17721"/>
    <cellStyle name="常规 2 2 3 2 2 3 2 2" xfId="17722"/>
    <cellStyle name="标题 2 2 11 2 3 2 2 2 2" xfId="17723"/>
    <cellStyle name="标题 8 3 2 6 2 2 2 2" xfId="17724"/>
    <cellStyle name="标题 6 8 2 2 2 3 4" xfId="17725"/>
    <cellStyle name="40% - 强调文字颜色 1 3 11 5" xfId="17726"/>
    <cellStyle name="标题 5 7 7 2 2 2 2 2" xfId="17727"/>
    <cellStyle name="20% - 强调文字颜色 4 15 2 7 2 2" xfId="17728"/>
    <cellStyle name="20% - 强调文字颜色 4 6 2 3" xfId="17729"/>
    <cellStyle name="标题 15 2 3 2 3 2 3" xfId="17730"/>
    <cellStyle name="常规 2 2 3 2 2 3 2 2 2" xfId="17731"/>
    <cellStyle name="40% - 强调文字颜色 5 15 2 3 2 2 2 3" xfId="17732"/>
    <cellStyle name="标题 2 2 11 2 3 2 2 2 2 2" xfId="17733"/>
    <cellStyle name="20% - 强调文字颜色 4 15 2 7 2 2 2" xfId="17734"/>
    <cellStyle name="40% - 强调文字颜色 5 15 2 3 2 2 2 3 2" xfId="17735"/>
    <cellStyle name="20% - 强调文字颜色 4 6 2 3 2" xfId="17736"/>
    <cellStyle name="标题 15 2 3 2 3 2 3 2" xfId="17737"/>
    <cellStyle name="标题 5 7 7 2 2 2 3 2" xfId="17738"/>
    <cellStyle name="20% - 强调文字颜色 4 15 2 7 3 2" xfId="17739"/>
    <cellStyle name="60% - 强调文字颜色 1 4 2 2 3" xfId="17740"/>
    <cellStyle name="20% - 强调文字颜色 4 6 3 3" xfId="17741"/>
    <cellStyle name="标题 15 2 3 2 3 3 3" xfId="17742"/>
    <cellStyle name="40% - 强调文字颜色 5 15 2 3 2 2 3 3" xfId="17743"/>
    <cellStyle name="标题 2 2 11 2 3 2 2 2 3 2" xfId="17744"/>
    <cellStyle name="40% - 强调文字颜色 5 15 2 3 2 2 3 3 2" xfId="17745"/>
    <cellStyle name="20% - 强调文字颜色 4 15 2 7 3 2 2" xfId="17746"/>
    <cellStyle name="60% - 强调文字颜色 1 4 2 2 3 2" xfId="17747"/>
    <cellStyle name="20% - 强调文字颜色 4 6 3 3 2" xfId="17748"/>
    <cellStyle name="标题 15 2 3 2 3 3 3 2" xfId="17749"/>
    <cellStyle name="标题 5 7 7 2 2 3" xfId="17750"/>
    <cellStyle name="20% - 强调文字颜色 4 15 2 8" xfId="17751"/>
    <cellStyle name="标题 2 2 11 2 3 2 2 3" xfId="17752"/>
    <cellStyle name="标题 8 3 2 6 2 2 3" xfId="17753"/>
    <cellStyle name="40% - 强调文字颜色 3 15 2 4 2 3 2" xfId="17754"/>
    <cellStyle name="标题 5 7 7 2 2 3 2" xfId="17755"/>
    <cellStyle name="20% - 强调文字颜色 4 15 2 8 2" xfId="17756"/>
    <cellStyle name="标题 2 2 11 2 3 2 2 3 2" xfId="17757"/>
    <cellStyle name="标题 8 3 2 6 2 2 3 2" xfId="17758"/>
    <cellStyle name="40% - 强调文字颜色 3 15 2 4 2 3 2 2" xfId="17759"/>
    <cellStyle name="标题 5 7 7 2 2 3 2 2" xfId="17760"/>
    <cellStyle name="20% - 强调文字颜色 4 15 2 8 2 2" xfId="17761"/>
    <cellStyle name="20% - 强调文字颜色 4 7 2 3" xfId="17762"/>
    <cellStyle name="标题 15 2 3 2 4 2 3" xfId="17763"/>
    <cellStyle name="标题 2 2 11 2 3 2 2 3 2 2" xfId="17764"/>
    <cellStyle name="标题 5 7 7 2 2 4" xfId="17765"/>
    <cellStyle name="20% - 强调文字颜色 4 15 2 9" xfId="17766"/>
    <cellStyle name="标题 2 2 11 2 3 2 2 4" xfId="17767"/>
    <cellStyle name="标题 5 7 7 2 2 4 2" xfId="17768"/>
    <cellStyle name="20% - 强调文字颜色 4 15 2 9 2" xfId="17769"/>
    <cellStyle name="标题 2 2 11 2 3 2 2 4 2" xfId="17770"/>
    <cellStyle name="标题 8 3 2 6 2 2 4 2" xfId="17771"/>
    <cellStyle name="40% - 强调文字颜色 1 3 13 5" xfId="17772"/>
    <cellStyle name="标题 5 4 3 2 2 4 3" xfId="17773"/>
    <cellStyle name="20% - 强调文字颜色 4 15 2 9 2 2" xfId="17774"/>
    <cellStyle name="20% - 强调文字颜色 4 8 2 3" xfId="17775"/>
    <cellStyle name="标题 5 2 14 3 4 2 2 2 2" xfId="17776"/>
    <cellStyle name="20% - 强调文字颜色 4 15 3 2 2 2 2 2 2" xfId="17777"/>
    <cellStyle name="40% - 强调文字颜色 4 3 3 2 3" xfId="17778"/>
    <cellStyle name="40% - 强调文字颜色 6 19 2 3 2" xfId="17779"/>
    <cellStyle name="20% - 强调文字颜色 4 15 3 2 2 2 2 2 2 2" xfId="17780"/>
    <cellStyle name="标题 5 2 14 3 4 2 2 3" xfId="17781"/>
    <cellStyle name="20% - 强调文字颜色 4 15 3 2 2 2 2 3" xfId="17782"/>
    <cellStyle name="40% - 强调文字颜色 6 19 2 4" xfId="17783"/>
    <cellStyle name="标题 5 2 14 3 4 2 2 3 2" xfId="17784"/>
    <cellStyle name="20% - 强调文字颜色 4 15 3 2 2 2 2 3 2" xfId="17785"/>
    <cellStyle name="40% - 强调文字颜色 6 19 2 4 2" xfId="17786"/>
    <cellStyle name="20% - 强调文字颜色 4 15 3 2 2 2 2 3 2 2" xfId="17787"/>
    <cellStyle name="20% - 强调文字颜色 4 2 11 2 2 2 3 3" xfId="17788"/>
    <cellStyle name="标题 5 2 14 3 4 2 2 4" xfId="17789"/>
    <cellStyle name="20% - 强调文字颜色 4 15 3 2 2 2 2 4" xfId="17790"/>
    <cellStyle name="40% - 强调文字颜色 6 19 2 5" xfId="17791"/>
    <cellStyle name="20% - 强调文字颜色 4 15 3 2 2 2 2 4 2" xfId="17792"/>
    <cellStyle name="标题 5 2 14 3 4 2 3" xfId="17793"/>
    <cellStyle name="20% - 强调文字颜色 4 15 3 2 2 2 3" xfId="17794"/>
    <cellStyle name="标题 5 2 14 3 4 2 4" xfId="17795"/>
    <cellStyle name="20% - 强调文字颜色 4 15 3 2 2 2 4" xfId="17796"/>
    <cellStyle name="标题 5 2 14 3 4 2 5" xfId="17797"/>
    <cellStyle name="20% - 强调文字颜色 4 15 3 2 2 2 5" xfId="17798"/>
    <cellStyle name="60% - 强调文字颜色 1 5" xfId="17799"/>
    <cellStyle name="20% - 强调文字颜色 4 15 3 2 2 3 2 2 2" xfId="17800"/>
    <cellStyle name="标题 5 2 14 3 4 3 3" xfId="17801"/>
    <cellStyle name="20% - 强调文字颜色 4 15 3 2 2 3 3" xfId="17802"/>
    <cellStyle name="标题 5 2 14 3 4 3 3 2" xfId="17803"/>
    <cellStyle name="20% - 强调文字颜色 4 15 3 2 2 3 3 2" xfId="17804"/>
    <cellStyle name="20% - 强调文字颜色 4 15 3 2 2 3 3 2 2" xfId="17805"/>
    <cellStyle name="标题 5 2 14 3 4 3 4" xfId="17806"/>
    <cellStyle name="20% - 强调文字颜色 4 15 3 2 2 3 4" xfId="17807"/>
    <cellStyle name="20% - 强调文字颜色 4 15 3 2 2 3 4 2" xfId="17808"/>
    <cellStyle name="标题 5 2 14 3 4 4 2 2" xfId="17809"/>
    <cellStyle name="20% - 强调文字颜色 4 15 3 2 2 4 2 2" xfId="17810"/>
    <cellStyle name="标题 5 2 14 3 4 5" xfId="17811"/>
    <cellStyle name="20% - 强调文字颜色 4 15 3 2 2 5" xfId="17812"/>
    <cellStyle name="60% - 强调文字颜色 2 2 3 4 2 3 2" xfId="17813"/>
    <cellStyle name="标题 5 2 14 3 4 5 2" xfId="17814"/>
    <cellStyle name="20% - 强调文字颜色 4 15 3 2 2 5 2" xfId="17815"/>
    <cellStyle name="60% - 强调文字颜色 2 2 3 4 2 3 2 2" xfId="17816"/>
    <cellStyle name="20% - 强调文字颜色 4 15 3 2 2 5 2 2" xfId="17817"/>
    <cellStyle name="标题 5 2 14 3 4 6" xfId="17818"/>
    <cellStyle name="20% - 强调文字颜色 4 15 3 2 2 6" xfId="17819"/>
    <cellStyle name="标题 5 2 14 3 4 6 2" xfId="17820"/>
    <cellStyle name="20% - 强调文字颜色 4 15 3 2 2 6 2" xfId="17821"/>
    <cellStyle name="标题 5 10 3 3 2 4 6 2" xfId="17822"/>
    <cellStyle name="20% - 强调文字颜色 4 15 3 2 3 2 2 2" xfId="17823"/>
    <cellStyle name="60% - 强调文字颜色 1 15 7 2 2 2 4" xfId="17824"/>
    <cellStyle name="20% - 强调文字颜色 4 15 3 2 3 3" xfId="17825"/>
    <cellStyle name="20% - 强调文字颜色 4 15 3 2 3 3 2" xfId="17826"/>
    <cellStyle name="60% - 强调文字颜色 5 2 6 2 4" xfId="17827"/>
    <cellStyle name="20% - 强调文字颜色 4 15 3 2 3 3 2 2" xfId="17828"/>
    <cellStyle name="20% - 强调文字颜色 4 15 3 2 3 4" xfId="17829"/>
    <cellStyle name="20% - 强调文字颜色 4 15 3 2 3 4 2" xfId="17830"/>
    <cellStyle name="常规 2 2 2 3 4" xfId="17831"/>
    <cellStyle name="40% - 强调文字颜色 6 6 3 2 5" xfId="17832"/>
    <cellStyle name="20% - 强调文字颜色 4 15 3 2 5 2 2" xfId="17833"/>
    <cellStyle name="20% - 强调文字颜色 4 15 3 2 6" xfId="17834"/>
    <cellStyle name="20% - 强调文字颜色 4 15 3 2 6 2" xfId="17835"/>
    <cellStyle name="20% - 强调文字颜色 5 2 2 3 2 2" xfId="17836"/>
    <cellStyle name="20% - 强调文字颜色 4 15 3 3 2 2 2 2" xfId="17837"/>
    <cellStyle name="标题 1 3 2" xfId="17838"/>
    <cellStyle name="40% - 强调文字颜色 1 4 9 2 2 2 2" xfId="17839"/>
    <cellStyle name="20% - 强调文字颜色 4 15 3 3 2 3" xfId="17840"/>
    <cellStyle name="20% - 强调文字颜色 5 2 2 4" xfId="17841"/>
    <cellStyle name="60% - 强调文字颜色 1 2 4 3 3 4" xfId="17842"/>
    <cellStyle name="40% - 强调文字颜色 1 4 9 2 3" xfId="17843"/>
    <cellStyle name="标题 5 6 10 2 3" xfId="17844"/>
    <cellStyle name="20% - 强调文字颜色 5 2 2 4 2" xfId="17845"/>
    <cellStyle name="40% - 强调文字颜色 2 12 5 3" xfId="17846"/>
    <cellStyle name="20% - 强调文字颜色 4 15 3 3 2 3 2" xfId="17847"/>
    <cellStyle name="标题 2 3" xfId="17848"/>
    <cellStyle name="40% - 强调文字颜色 1 4 9 2 3 2" xfId="17849"/>
    <cellStyle name="标题 5 6 10 2 3 2" xfId="17850"/>
    <cellStyle name="20% - 强调文字颜色 5 2 2 4 2 2" xfId="17851"/>
    <cellStyle name="40% - 强调文字颜色 2 12 5 3 2" xfId="17852"/>
    <cellStyle name="20% - 强调文字颜色 4 15 3 3 2 3 2 2" xfId="17853"/>
    <cellStyle name="标题 2 3 2" xfId="17854"/>
    <cellStyle name="40% - 强调文字颜色 1 4 9 2 3 2 2" xfId="17855"/>
    <cellStyle name="40% - 强调文字颜色 1 4 9 2 4" xfId="17856"/>
    <cellStyle name="20% - 强调文字颜色 4 15 3 3 2 4" xfId="17857"/>
    <cellStyle name="20% - 强调文字颜色 5 2 2 5" xfId="17858"/>
    <cellStyle name="标题 5 6 10 3 3" xfId="17859"/>
    <cellStyle name="20% - 强调文字颜色 5 2 2 5 2" xfId="17860"/>
    <cellStyle name="20% - 强调文字颜色 4 15 3 3 2 4 2" xfId="17861"/>
    <cellStyle name="标题 3 3" xfId="17862"/>
    <cellStyle name="40% - 强调文字颜色 1 4 9 2 4 2" xfId="17863"/>
    <cellStyle name="标题 5 6 10 3 3 2" xfId="17864"/>
    <cellStyle name="20% - 强调文字颜色 5 2 2 5 2 2" xfId="17865"/>
    <cellStyle name="20% - 强调文字颜色 4 15 3 3 2 4 2 2" xfId="17866"/>
    <cellStyle name="标题 3 3 2" xfId="17867"/>
    <cellStyle name="20% - 强调文字颜色 4 15 3 3 2 5" xfId="17868"/>
    <cellStyle name="20% - 强调文字颜色 5 2 2 6" xfId="17869"/>
    <cellStyle name="40% - 强调文字颜色 5 11 8 2" xfId="17870"/>
    <cellStyle name="60% - 强调文字颜色 2 2 3 4 3 3 2" xfId="17871"/>
    <cellStyle name="标题 5 6 10 4 3" xfId="17872"/>
    <cellStyle name="20% - 强调文字颜色 5 2 2 6 2" xfId="17873"/>
    <cellStyle name="20% - 强调文字颜色 4 15 3 3 2 5 2" xfId="17874"/>
    <cellStyle name="标题 4 3" xfId="17875"/>
    <cellStyle name="标题 5 7 2 3 3 2 4 3 2" xfId="17876"/>
    <cellStyle name="60% - 强调文字颜色 1 15 3 5 2" xfId="17877"/>
    <cellStyle name="标题 5 10 3 4 2 4 6 2" xfId="17878"/>
    <cellStyle name="20% - 强调文字颜色 4 15 3 3 3 2 2 2" xfId="17879"/>
    <cellStyle name="20% - 强调文字颜色 5 2 3 3 2 2" xfId="17880"/>
    <cellStyle name="20% - 强调文字颜色 4 15 3 3 3 3" xfId="17881"/>
    <cellStyle name="20% - 强调文字颜色 5 2 3 4" xfId="17882"/>
    <cellStyle name="20% - 强调文字颜色 4 15 3 3 3 4" xfId="17883"/>
    <cellStyle name="20% - 强调文字颜色 5 2 3 5" xfId="17884"/>
    <cellStyle name="60% - 强调文字颜色 1 15 5 5" xfId="17885"/>
    <cellStyle name="20% - 强调文字颜色 4 15 3 3 3 4 2" xfId="17886"/>
    <cellStyle name="标题 5 6 11 3 3" xfId="17887"/>
    <cellStyle name="20% - 强调文字颜色 5 2 3 5 2" xfId="17888"/>
    <cellStyle name="40% - 强调文字颜色 1 4 9 4 2 2" xfId="17889"/>
    <cellStyle name="40% - 强调文字颜色 6 7 2 2 5" xfId="17890"/>
    <cellStyle name="标题 5 7 2 3 3 3 4 3" xfId="17891"/>
    <cellStyle name="60% - 强调文字颜色 1 16 3 5" xfId="17892"/>
    <cellStyle name="20% - 强调文字颜色 4 15 3 3 4 2 2" xfId="17893"/>
    <cellStyle name="20% - 强调文字颜色 5 2 4 3 2" xfId="17894"/>
    <cellStyle name="标题 5 2 8 3 8 2 2 3 2" xfId="17895"/>
    <cellStyle name="40% - 强调文字颜色 1 4 9 5" xfId="17896"/>
    <cellStyle name="20% - 强调文字颜色 4 15 3 3 5" xfId="17897"/>
    <cellStyle name="40% - 强调文字颜色 1 4 9 5 2" xfId="17898"/>
    <cellStyle name="20% - 强调文字颜色 4 15 3 3 5 2" xfId="17899"/>
    <cellStyle name="20% - 强调文字颜色 5 2 5 3" xfId="17900"/>
    <cellStyle name="20% - 强调文字颜色 4 15 3 3 5 2 2" xfId="17901"/>
    <cellStyle name="常规 9 4 4 5" xfId="17902"/>
    <cellStyle name="20% - 强调文字颜色 5 2 5 3 2" xfId="17903"/>
    <cellStyle name="40% - 强调文字颜色 6 15 2 6 2 2 6" xfId="17904"/>
    <cellStyle name="20% - 强调文字颜色 4 15 3 3 6 2" xfId="17905"/>
    <cellStyle name="20% - 强调文字颜色 5 2 6 3" xfId="17906"/>
    <cellStyle name="20% - 强调文字颜色 4 15 3 4 2 2 2" xfId="17907"/>
    <cellStyle name="20% - 强调文字颜色 5 3 2 3 2" xfId="17908"/>
    <cellStyle name="20% - 强调文字颜色 4 15 3 4 3" xfId="17909"/>
    <cellStyle name="20% - 强调文字颜色 4 15 3 4 3 2" xfId="17910"/>
    <cellStyle name="20% - 强调文字颜色 5 3 3 3" xfId="17911"/>
    <cellStyle name="20% - 强调文字颜色 4 15 3 4 3 2 2" xfId="17912"/>
    <cellStyle name="20% - 强调文字颜色 5 3 3 3 2" xfId="17913"/>
    <cellStyle name="20% - 强调文字颜色 4 15 3 4 4" xfId="17914"/>
    <cellStyle name="20% - 强调文字颜色 4 15 3 4 4 2" xfId="17915"/>
    <cellStyle name="标题 5 7 7 2 3 2 2" xfId="17916"/>
    <cellStyle name="20% - 强调文字颜色 4 15 3 7 2" xfId="17917"/>
    <cellStyle name="常规 2 2 3 2 2 4 2 2" xfId="17918"/>
    <cellStyle name="标题 2 2 11 2 3 2 3 2 2" xfId="17919"/>
    <cellStyle name="标题 5 2 15 3 4 2 2" xfId="17920"/>
    <cellStyle name="20% - 强调文字颜色 4 15 4 2 2 2 2" xfId="17921"/>
    <cellStyle name="40% - 强调文字颜色 2 2 11 4 2 2 2 2 2" xfId="17922"/>
    <cellStyle name="标题 5 2 15 3 4 2 2 2" xfId="17923"/>
    <cellStyle name="20% - 强调文字颜色 4 15 4 2 2 2 2 2" xfId="17924"/>
    <cellStyle name="40% - 强调文字颜色 2 2 11 4 2 2 2 2 2 2" xfId="17925"/>
    <cellStyle name="标题 6 4 3 5 3 3" xfId="17926"/>
    <cellStyle name="标题 5 2 15 3 4 2 2 2 2" xfId="17927"/>
    <cellStyle name="20% - 强调文字颜色 4 15 4 2 2 2 2 2 2" xfId="17928"/>
    <cellStyle name="40% - 强调文字颜色 2 2 11 4 2 2 2 2 2 2 2" xfId="17929"/>
    <cellStyle name="标题 6 4 3 5 3 3 2" xfId="17930"/>
    <cellStyle name="20% - 强调文字颜色 4 15 4 2 2 2 2 2 2 2" xfId="17931"/>
    <cellStyle name="标题 6 4 3 5 4 3" xfId="17932"/>
    <cellStyle name="标题 5 2 15 3 4 2 2 3 2" xfId="17933"/>
    <cellStyle name="20% - 强调文字颜色 4 15 4 2 2 2 2 3 2" xfId="17934"/>
    <cellStyle name="40% - 强调文字颜色 4 2 11 3 2 2 2" xfId="17935"/>
    <cellStyle name="60% - 强调文字颜色 3 10 3 2 2" xfId="17936"/>
    <cellStyle name="标题 6 4 3 5 4 3 2" xfId="17937"/>
    <cellStyle name="20% - 强调文字颜色 4 15 4 2 2 2 2 3 2 2" xfId="17938"/>
    <cellStyle name="40% - 强调文字颜色 4 2 11 3 2 2 2 2" xfId="17939"/>
    <cellStyle name="60% - 强调文字颜色 3 10 3 2 2 2" xfId="17940"/>
    <cellStyle name="常规 4 5 4 2" xfId="17941"/>
    <cellStyle name="标题 5 2 15 3 4 2 2 4" xfId="17942"/>
    <cellStyle name="20% - 强调文字颜色 4 15 4 2 2 2 2 4" xfId="17943"/>
    <cellStyle name="40% - 强调文字颜色 4 2 11 3 2 3" xfId="17944"/>
    <cellStyle name="60% - 强调文字颜色 3 10 3 3" xfId="17945"/>
    <cellStyle name="40% - 强调文字颜色 6 2 4 2 2" xfId="17946"/>
    <cellStyle name="常规 4 5 4 2 2" xfId="17947"/>
    <cellStyle name="20% - 强调文字颜色 4 15 4 2 2 2 2 4 2" xfId="17948"/>
    <cellStyle name="40% - 强调文字颜色 4 2 11 3 2 3 2" xfId="17949"/>
    <cellStyle name="60% - 强调文字颜色 3 10 3 3 2" xfId="17950"/>
    <cellStyle name="40% - 强调文字颜色 6 2 4 2 2 2" xfId="17951"/>
    <cellStyle name="标题 5 2 15 3 4 2 3" xfId="17952"/>
    <cellStyle name="20% - 强调文字颜色 4 15 4 2 2 2 3" xfId="17953"/>
    <cellStyle name="40% - 强调文字颜色 2 2 11 4 2 2 2 2 3" xfId="17954"/>
    <cellStyle name="标题 5 2 15 3 4 2 3 2" xfId="17955"/>
    <cellStyle name="20% - 强调文字颜色 4 15 4 2 2 2 3 2" xfId="17956"/>
    <cellStyle name="40% - 强调文字颜色 2 2 11 4 2 2 2 2 3 2" xfId="17957"/>
    <cellStyle name="标题 5 2 15 3 4 2 3 2 2" xfId="17958"/>
    <cellStyle name="20% - 强调文字颜色 4 15 4 2 2 2 3 2 2" xfId="17959"/>
    <cellStyle name="40% - 强调文字颜色 2 2 11 4 2 2 2 2 3 2 2" xfId="17960"/>
    <cellStyle name="标题 5 2 15 3 4 2 4" xfId="17961"/>
    <cellStyle name="20% - 强调文字颜色 4 15 4 2 2 2 4" xfId="17962"/>
    <cellStyle name="40% - 强调文字颜色 2 2 11 4 2 2 2 2 4" xfId="17963"/>
    <cellStyle name="标题 5 2 15 3 4 2 4 2" xfId="17964"/>
    <cellStyle name="20% - 强调文字颜色 4 15 4 2 2 2 4 2" xfId="17965"/>
    <cellStyle name="40% - 强调文字颜色 2 2 11 4 2 2 2 2 4 2" xfId="17966"/>
    <cellStyle name="标题 5 2 15 3 4 2 5" xfId="17967"/>
    <cellStyle name="20% - 强调文字颜色 4 15 4 2 2 2 5" xfId="17968"/>
    <cellStyle name="标题 5 2 15 3 4 3" xfId="17969"/>
    <cellStyle name="20% - 强调文字颜色 4 15 4 2 2 3" xfId="17970"/>
    <cellStyle name="40% - 强调文字颜色 2 2 11 4 2 2 2 3" xfId="17971"/>
    <cellStyle name="标题 5 2 15 3 4 3 2" xfId="17972"/>
    <cellStyle name="20% - 强调文字颜色 4 15 4 2 2 3 2" xfId="17973"/>
    <cellStyle name="40% - 强调文字颜色 2 2 11 4 2 2 2 3 2" xfId="17974"/>
    <cellStyle name="60% - 强调文字颜色 6 2 5 2 4" xfId="17975"/>
    <cellStyle name="标题 5 2 15 3 4 3 2 2" xfId="17976"/>
    <cellStyle name="20% - 强调文字颜色 4 15 4 2 2 3 2 2" xfId="17977"/>
    <cellStyle name="40% - 强调文字颜色 2 2 11 4 2 2 2 3 2 2" xfId="17978"/>
    <cellStyle name="20% - 强调文字颜色 4 15 4 2 2 3 2 2 2" xfId="17979"/>
    <cellStyle name="标题 5 2 15 3 4 3 3" xfId="17980"/>
    <cellStyle name="20% - 强调文字颜色 4 15 4 2 2 3 3" xfId="17981"/>
    <cellStyle name="标题 5 2 15 3 4 3 3 2" xfId="17982"/>
    <cellStyle name="20% - 强调文字颜色 4 15 4 2 2 3 3 2" xfId="17983"/>
    <cellStyle name="20% - 强调文字颜色 4 15 4 2 2 3 3 2 2" xfId="17984"/>
    <cellStyle name="标题 5 2 15 3 4 3 4" xfId="17985"/>
    <cellStyle name="20% - 强调文字颜色 4 15 4 2 2 3 4" xfId="17986"/>
    <cellStyle name="20% - 强调文字颜色 4 15 4 2 2 3 4 2" xfId="17987"/>
    <cellStyle name="标题 5 2 15 3 4 4 2 2" xfId="17988"/>
    <cellStyle name="20% - 强调文字颜色 4 15 4 2 2 4 2 2" xfId="17989"/>
    <cellStyle name="40% - 强调文字颜色 2 2 11 4 2 2 2 4 2 2" xfId="17990"/>
    <cellStyle name="60% - 强调文字颜色 3 2 7 2 3 2" xfId="17991"/>
    <cellStyle name="标题 5 2 15 3 4 5" xfId="17992"/>
    <cellStyle name="20% - 强调文字颜色 4 15 4 2 2 5" xfId="17993"/>
    <cellStyle name="40% - 强调文字颜色 2 2 11 4 2 2 2 5" xfId="17994"/>
    <cellStyle name="40% - 强调文字颜色 4 6 2 3 4 2" xfId="17995"/>
    <cellStyle name="标题 5 2 15 3 4 5 2" xfId="17996"/>
    <cellStyle name="20% - 强调文字颜色 4 15 4 2 2 5 2" xfId="17997"/>
    <cellStyle name="40% - 强调文字颜色 2 2 11 4 2 2 2 5 2" xfId="17998"/>
    <cellStyle name="40% - 强调文字颜色 4 6 2 3 4 2 2" xfId="17999"/>
    <cellStyle name="20% - 强调文字颜色 4 15 4 2 2 5 2 2" xfId="18000"/>
    <cellStyle name="标题 5 2 15 3 4 6" xfId="18001"/>
    <cellStyle name="20% - 强调文字颜色 4 15 4 2 2 6" xfId="18002"/>
    <cellStyle name="标题 5 2 15 3 4 6 2" xfId="18003"/>
    <cellStyle name="20% - 强调文字颜色 4 15 4 2 2 6 2" xfId="18004"/>
    <cellStyle name="20% - 强调文字颜色 4 15 4 2 3" xfId="18005"/>
    <cellStyle name="40% - 强调文字颜色 2 2 11 4 2 2 3" xfId="18006"/>
    <cellStyle name="40% - 强调文字颜色 3 2 11 4 2" xfId="18007"/>
    <cellStyle name="20% - 强调文字颜色 4 15 4 2 3 2" xfId="18008"/>
    <cellStyle name="40% - 强调文字颜色 2 2 11 4 2 2 3 2" xfId="18009"/>
    <cellStyle name="40% - 强调文字颜色 3 2 11 4 2 2" xfId="18010"/>
    <cellStyle name="20% - 强调文字颜色 4 15 4 2 3 2 2" xfId="18011"/>
    <cellStyle name="40% - 强调文字颜色 2 2 11 4 2 2 3 2 2" xfId="18012"/>
    <cellStyle name="40% - 强调文字颜色 3 2 11 4 2 2 2" xfId="18013"/>
    <cellStyle name="20% - 强调文字颜色 4 15 4 2 3 2 2 2" xfId="18014"/>
    <cellStyle name="40% - 强调文字颜色 2 2 11 4 2 2 3 2 2 2" xfId="18015"/>
    <cellStyle name="40% - 强调文字颜色 3 2 11 4 2 2 2 2" xfId="18016"/>
    <cellStyle name="20% - 强调文字颜色 4 15 4 2 3 3" xfId="18017"/>
    <cellStyle name="40% - 强调文字颜色 2 2 11 4 2 2 3 3" xfId="18018"/>
    <cellStyle name="40% - 强调文字颜色 3 2 11 4 2 3" xfId="18019"/>
    <cellStyle name="20% - 强调文字颜色 4 15 4 2 3 3 2" xfId="18020"/>
    <cellStyle name="40% - 强调文字颜色 2 2 11 4 2 2 3 3 2" xfId="18021"/>
    <cellStyle name="40% - 强调文字颜色 3 2 11 4 2 3 2" xfId="18022"/>
    <cellStyle name="60% - 强调文字颜色 6 2 6 2 4" xfId="18023"/>
    <cellStyle name="20% - 强调文字颜色 4 15 4 2 3 3 2 2" xfId="18024"/>
    <cellStyle name="40% - 强调文字颜色 2 2 11 4 2 2 3 3 2 2" xfId="18025"/>
    <cellStyle name="40% - 强调文字颜色 3 2 11 4 2 3 2 2" xfId="18026"/>
    <cellStyle name="20% - 强调文字颜色 4 15 4 2 3 4 2" xfId="18027"/>
    <cellStyle name="40% - 强调文字颜色 2 2 11 4 2 2 3 4 2" xfId="18028"/>
    <cellStyle name="40% - 强调文字颜色 3 2 11 4 2 4 2" xfId="18029"/>
    <cellStyle name="20% - 强调文字颜色 4 15 4 2 4" xfId="18030"/>
    <cellStyle name="40% - 强调文字颜色 2 2 11 4 2 2 4" xfId="18031"/>
    <cellStyle name="40% - 强调文字颜色 3 2 11 4 3" xfId="18032"/>
    <cellStyle name="20% - 强调文字颜色 4 15 4 2 4 2" xfId="18033"/>
    <cellStyle name="40% - 强调文字颜色 2 2 11 4 2 2 4 2" xfId="18034"/>
    <cellStyle name="40% - 强调文字颜色 3 2 11 4 3 2" xfId="18035"/>
    <cellStyle name="20% - 强调文字颜色 4 15 4 2 4 2 2" xfId="18036"/>
    <cellStyle name="40% - 强调文字颜色 2 2 11 4 2 2 4 2 2" xfId="18037"/>
    <cellStyle name="40% - 强调文字颜色 3 2 11 4 3 2 2" xfId="18038"/>
    <cellStyle name="标题 5 2 8 3 8 2 3 2 2" xfId="18039"/>
    <cellStyle name="40% - 强调文字颜色 4 15 2 3 3 2 3 2 2" xfId="18040"/>
    <cellStyle name="20% - 强调文字颜色 4 15 4 2 5" xfId="18041"/>
    <cellStyle name="40% - 强调文字颜色 2 2 11 4 2 2 5" xfId="18042"/>
    <cellStyle name="40% - 强调文字颜色 3 2 11 4 4" xfId="18043"/>
    <cellStyle name="20% - 强调文字颜色 4 15 4 2 5 2" xfId="18044"/>
    <cellStyle name="40% - 强调文字颜色 2 2 11 4 2 2 5 2" xfId="18045"/>
    <cellStyle name="40% - 强调文字颜色 3 2 11 4 4 2" xfId="18046"/>
    <cellStyle name="20% - 强调文字颜色 4 15 4 2 5 2 2" xfId="18047"/>
    <cellStyle name="40% - 强调文字颜色 2 2 11 4 2 2 5 2 2" xfId="18048"/>
    <cellStyle name="40% - 强调文字颜色 3 2 11 4 4 2 2" xfId="18049"/>
    <cellStyle name="20% - 强调文字颜色 4 15 4 2 6" xfId="18050"/>
    <cellStyle name="40% - 强调文字颜色 2 2 11 4 2 2 6" xfId="18051"/>
    <cellStyle name="40% - 强调文字颜色 3 2 11 4 5" xfId="18052"/>
    <cellStyle name="20% - 强调文字颜色 4 15 4 2 6 2" xfId="18053"/>
    <cellStyle name="40% - 强调文字颜色 2 2 11 4 2 2 6 2" xfId="18054"/>
    <cellStyle name="40% - 强调文字颜色 3 2 11 4 5 2" xfId="18055"/>
    <cellStyle name="20% - 强调文字颜色 4 15 4 3 2 2 3 2 2" xfId="18056"/>
    <cellStyle name="20% - 强调文字颜色 6 2 2 3 3 2 2" xfId="18057"/>
    <cellStyle name="20% - 强调文字颜色 4 15 4 3 2 2 4" xfId="18058"/>
    <cellStyle name="20% - 强调文字颜色 6 2 2 3 4" xfId="18059"/>
    <cellStyle name="20% - 强调文字颜色 4 15 4 3 2 2 4 2" xfId="18060"/>
    <cellStyle name="20% - 强调文字颜色 6 2 2 3 4 2" xfId="18061"/>
    <cellStyle name="20% - 强调文字颜色 4 15 4 3 2 3" xfId="18062"/>
    <cellStyle name="20% - 强调文字颜色 6 2 2 4" xfId="18063"/>
    <cellStyle name="60% - 强调文字颜色 1 2 5 3 3 4" xfId="18064"/>
    <cellStyle name="20% - 强调文字颜色 4 15 4 3 2 4" xfId="18065"/>
    <cellStyle name="20% - 强调文字颜色 6 2 2 5" xfId="18066"/>
    <cellStyle name="标题 2 9 2" xfId="18067"/>
    <cellStyle name="20% - 强调文字颜色 4 15 4 3 2 5" xfId="18068"/>
    <cellStyle name="20% - 强调文字颜色 6 2 2 6" xfId="18069"/>
    <cellStyle name="20% - 强调文字颜色 4 15 4 3 2 5 2" xfId="18070"/>
    <cellStyle name="20% - 强调文字颜色 6 2 2 6 2" xfId="18071"/>
    <cellStyle name="20% - 强调文字颜色 4 15 4 3 3" xfId="18072"/>
    <cellStyle name="40% - 强调文字颜色 2 2 11 4 2 3 3" xfId="18073"/>
    <cellStyle name="40% - 强调文字颜色 4 2 11 5 2 2 2 3 2 2" xfId="18074"/>
    <cellStyle name="20% - 强调文字颜色 6 2 3 3" xfId="18075"/>
    <cellStyle name="20% - 强调文字颜色 4 15 4 3 3 2" xfId="18076"/>
    <cellStyle name="40% - 强调文字颜色 2 2 11 4 2 3 3 2" xfId="18077"/>
    <cellStyle name="20% - 强调文字颜色 6 2 3 3 2" xfId="18078"/>
    <cellStyle name="20% - 强调文字颜色 4 15 4 3 3 2 2" xfId="18079"/>
    <cellStyle name="40% - 强调文字颜色 2 2 11 4 2 3 3 2 2" xfId="18080"/>
    <cellStyle name="20% - 强调文字颜色 4 15 4 3 3 2 2 2" xfId="18081"/>
    <cellStyle name="20% - 强调文字颜色 6 2 3 3 2 2" xfId="18082"/>
    <cellStyle name="40% - 强调文字颜色 2 8 2 4" xfId="18083"/>
    <cellStyle name="20% - 强调文字颜色 4 15 4 3 3 3" xfId="18084"/>
    <cellStyle name="20% - 强调文字颜色 6 2 3 4" xfId="18085"/>
    <cellStyle name="20% - 强调文字颜色 4 15 4 3 3 3 2" xfId="18086"/>
    <cellStyle name="20% - 强调文字颜色 6 2 3 4 2" xfId="18087"/>
    <cellStyle name="20% - 强调文字颜色 4 15 4 3 3 3 2 2" xfId="18088"/>
    <cellStyle name="20% - 强调文字颜色 6 2 3 4 2 2" xfId="18089"/>
    <cellStyle name="20% - 强调文字颜色 4 15 4 3 4" xfId="18090"/>
    <cellStyle name="40% - 强调文字颜色 2 2 11 4 2 3 4" xfId="18091"/>
    <cellStyle name="20% - 强调文字颜色 6 2 4 3" xfId="18092"/>
    <cellStyle name="20% - 强调文字颜色 4 15 4 3 4 2" xfId="18093"/>
    <cellStyle name="40% - 强调文字颜色 2 2 11 4 2 3 4 2" xfId="18094"/>
    <cellStyle name="20% - 强调文字颜色 4 15 4 3 4 2 2" xfId="18095"/>
    <cellStyle name="20% - 强调文字颜色 6 2 4 3 2" xfId="18096"/>
    <cellStyle name="20% - 强调文字颜色 4 15 4 3 5" xfId="18097"/>
    <cellStyle name="20% - 强调文字颜色 4 15 4 3 5 2" xfId="18098"/>
    <cellStyle name="20% - 强调文字颜色 6 2 5 3" xfId="18099"/>
    <cellStyle name="20% - 强调文字颜色 4 15 4 3 5 2 2" xfId="18100"/>
    <cellStyle name="20% - 强调文字颜色 6 2 5 3 2" xfId="18101"/>
    <cellStyle name="20% - 强调文字颜色 4 15 4 3 6 2" xfId="18102"/>
    <cellStyle name="20% - 强调文字颜色 6 2 6 3" xfId="18103"/>
    <cellStyle name="20% - 强调文字颜色 6 3 2 3" xfId="18104"/>
    <cellStyle name="20% - 强调文字颜色 4 15 4 4 2 2" xfId="18105"/>
    <cellStyle name="40% - 强调文字颜色 2 2 11 4 2 4 2 2" xfId="18106"/>
    <cellStyle name="20% - 强调文字颜色 4 15 4 4 2 2 2" xfId="18107"/>
    <cellStyle name="20% - 强调文字颜色 6 3 2 3 2" xfId="18108"/>
    <cellStyle name="20% - 强调文字颜色 4 15 4 4 3" xfId="18109"/>
    <cellStyle name="20% - 强调文字颜色 4 15 4 4 3 2" xfId="18110"/>
    <cellStyle name="20% - 强调文字颜色 6 3 3 3" xfId="18111"/>
    <cellStyle name="20% - 强调文字颜色 4 15 4 4 3 2 2" xfId="18112"/>
    <cellStyle name="20% - 强调文字颜色 6 3 3 3 2" xfId="18113"/>
    <cellStyle name="20% - 强调文字颜色 4 15 4 4 4" xfId="18114"/>
    <cellStyle name="20% - 强调文字颜色 4 15 4 4 4 2" xfId="18115"/>
    <cellStyle name="20% - 强调文字颜色 4 15 4 5" xfId="18116"/>
    <cellStyle name="40% - 强调文字颜色 2 2 11 4 2 5" xfId="18117"/>
    <cellStyle name="20% - 强调文字颜色 4 15 4 6" xfId="18118"/>
    <cellStyle name="40% - 强调文字颜色 2 2 11 4 2 6" xfId="18119"/>
    <cellStyle name="标题 5 7 7 2 4 2" xfId="18120"/>
    <cellStyle name="20% - 强调文字颜色 4 15 4 7" xfId="18121"/>
    <cellStyle name="常规 2 2 3 2 2 5 2" xfId="18122"/>
    <cellStyle name="标题 2 2 11 2 3 2 4 2" xfId="18123"/>
    <cellStyle name="20% - 强调文字颜色 4 15 5 2 2 2" xfId="18124"/>
    <cellStyle name="40% - 强调文字颜色 2 2 11 4 3 2 2 2" xfId="18125"/>
    <cellStyle name="60% - 强调文字颜色 2 13 3" xfId="18126"/>
    <cellStyle name="20% - 强调文字颜色 4 15 5 2 2 2 2" xfId="18127"/>
    <cellStyle name="40% - 强调文字颜色 2 2 11 4 3 2 2 2 2" xfId="18128"/>
    <cellStyle name="60% - 强调文字颜色 2 13 3 2" xfId="18129"/>
    <cellStyle name="20% - 强调文字颜色 4 15 5 2 2 2 2 2" xfId="18130"/>
    <cellStyle name="40% - 强调文字颜色 2 2 11 4 3 2 2 2 2 2" xfId="18131"/>
    <cellStyle name="60% - 强调文字颜色 2 13 3 2 2" xfId="18132"/>
    <cellStyle name="20% - 强调文字颜色 4 15 5 2 2 2 2 2 2" xfId="18133"/>
    <cellStyle name="60% - 强调文字颜色 2 13 3 2 2 2" xfId="18134"/>
    <cellStyle name="20% - 强调文字颜色 4 15 5 2 2 2 2 3" xfId="18135"/>
    <cellStyle name="20% - 强调文字颜色 4 15 5 2 2 2 2 3 2" xfId="18136"/>
    <cellStyle name="20% - 强调文字颜色 4 15 5 2 2 2 2 3 2 2" xfId="18137"/>
    <cellStyle name="20% - 强调文字颜色 5 12 3 2 2" xfId="18138"/>
    <cellStyle name="20% - 强调文字颜色 4 15 5 2 2 2 2 4" xfId="18139"/>
    <cellStyle name="20% - 强调文字颜色 5 12 3 2 2 2" xfId="18140"/>
    <cellStyle name="20% - 强调文字颜色 4 15 5 2 2 2 2 4 2" xfId="18141"/>
    <cellStyle name="20% - 强调文字颜色 4 15 5 2 2 2 3" xfId="18142"/>
    <cellStyle name="60% - 强调文字颜色 2 13 3 3" xfId="18143"/>
    <cellStyle name="20% - 强调文字颜色 4 15 5 2 2 2 3 2" xfId="18144"/>
    <cellStyle name="60% - 强调文字颜色 2 13 3 3 2" xfId="18145"/>
    <cellStyle name="20% - 强调文字颜色 4 15 5 2 2 2 3 2 2" xfId="18146"/>
    <cellStyle name="20% - 强调文字颜色 4 15 5 2 2 2 4" xfId="18147"/>
    <cellStyle name="60% - 强调文字颜色 2 13 3 4" xfId="18148"/>
    <cellStyle name="40% - 强调文字颜色 3 11 4 2" xfId="18149"/>
    <cellStyle name="20% - 强调文字颜色 4 15 5 2 2 2 4 2" xfId="18150"/>
    <cellStyle name="60% - 强调文字颜色 2 13 3 4 2" xfId="18151"/>
    <cellStyle name="40% - 强调文字颜色 3 11 4 2 2" xfId="18152"/>
    <cellStyle name="40% - 强调文字颜色 2 3 5 6 3" xfId="18153"/>
    <cellStyle name="20% - 强调文字颜色 4 15 5 2 2 2 4 2 2" xfId="18154"/>
    <cellStyle name="20% - 强调文字颜色 4 15 5 2 2 2 5" xfId="18155"/>
    <cellStyle name="60% - 强调文字颜色 2 13 3 5" xfId="18156"/>
    <cellStyle name="20% - 强调文字颜色 4 15 5 2 2 3" xfId="18157"/>
    <cellStyle name="40% - 强调文字颜色 2 2 11 4 3 2 2 3" xfId="18158"/>
    <cellStyle name="60% - 强调文字颜色 2 13 4" xfId="18159"/>
    <cellStyle name="20% - 强调文字颜色 4 15 5 2 2 3 2" xfId="18160"/>
    <cellStyle name="40% - 强调文字颜色 2 2 11 4 3 2 2 3 2" xfId="18161"/>
    <cellStyle name="60% - 强调文字颜色 2 13 4 2" xfId="18162"/>
    <cellStyle name="20% - 强调文字颜色 4 15 5 2 2 3 2 2" xfId="18163"/>
    <cellStyle name="40% - 强调文字颜色 2 2 11 4 3 2 2 3 2 2" xfId="18164"/>
    <cellStyle name="60% - 强调文字颜色 2 13 4 2 2" xfId="18165"/>
    <cellStyle name="标题 16 3" xfId="18166"/>
    <cellStyle name="标题 21 3" xfId="18167"/>
    <cellStyle name="20% - 强调文字颜色 4 2 15" xfId="18168"/>
    <cellStyle name="20% - 强调文字颜色 4 2 20" xfId="18169"/>
    <cellStyle name="20% - 强调文字颜色 4 15 5 2 2 3 2 2 2" xfId="18170"/>
    <cellStyle name="60% - 强调文字颜色 2 13 4 2 2 2" xfId="18171"/>
    <cellStyle name="20% - 强调文字颜色 4 15 5 2 2 3 3" xfId="18172"/>
    <cellStyle name="60% - 强调文字颜色 2 13 4 3" xfId="18173"/>
    <cellStyle name="20% - 强调文字颜色 4 15 5 2 2 3 3 2" xfId="18174"/>
    <cellStyle name="60% - 强调文字颜色 2 13 4 3 2" xfId="18175"/>
    <cellStyle name="20% - 强调文字颜色 4 15 5 2 2 3 3 2 2" xfId="18176"/>
    <cellStyle name="20% - 强调文字颜色 4 15 5 2 2 3 4" xfId="18177"/>
    <cellStyle name="60% - 强调文字颜色 2 13 4 4" xfId="18178"/>
    <cellStyle name="40% - 强调文字颜色 3 11 5 2" xfId="18179"/>
    <cellStyle name="20% - 强调文字颜色 4 15 5 2 2 3 4 2" xfId="18180"/>
    <cellStyle name="60% - 强调文字颜色 2 13 4 4 2" xfId="18181"/>
    <cellStyle name="40% - 强调文字颜色 3 11 5 2 2" xfId="18182"/>
    <cellStyle name="20% - 强调文字颜色 4 15 5 2 2 4" xfId="18183"/>
    <cellStyle name="20% - 强调文字颜色 4 2 11 5 2 2 4 2" xfId="18184"/>
    <cellStyle name="40% - 强调文字颜色 2 2 11 4 3 2 2 4" xfId="18185"/>
    <cellStyle name="20% - 强调文字颜色 4 15 5 2 2 4 2" xfId="18186"/>
    <cellStyle name="20% - 强调文字颜色 4 2 11 5 2 2 4 2 2" xfId="18187"/>
    <cellStyle name="40% - 强调文字颜色 2 2 11 4 3 2 2 4 2" xfId="18188"/>
    <cellStyle name="20% - 强调文字颜色 4 15 5 2 2 4 2 2" xfId="18189"/>
    <cellStyle name="20% - 强调文字颜色 4 15 5 2 2 5" xfId="18190"/>
    <cellStyle name="20% - 强调文字颜色 4 15 5 2 2 5 2" xfId="18191"/>
    <cellStyle name="20% - 强调文字颜色 4 15 5 2 2 5 2 2" xfId="18192"/>
    <cellStyle name="20% - 强调文字颜色 4 15 5 2 2 6" xfId="18193"/>
    <cellStyle name="40% - 强调文字颜色 6 15 5 2 2 2 2 4 2" xfId="18194"/>
    <cellStyle name="20% - 强调文字颜色 4 15 5 2 2 6 2" xfId="18195"/>
    <cellStyle name="20% - 强调文字颜色 4 15 5 2 3 2" xfId="18196"/>
    <cellStyle name="40% - 强调文字颜色 2 2 11 4 3 2 3 2" xfId="18197"/>
    <cellStyle name="20% - 强调文字颜色 4 15 5 2 3 2 2" xfId="18198"/>
    <cellStyle name="40% - 强调文字颜色 2 2 11 4 3 2 3 2 2" xfId="18199"/>
    <cellStyle name="20% - 强调文字颜色 4 15 5 2 3 2 2 2" xfId="18200"/>
    <cellStyle name="20% - 强调文字颜色 4 15 5 2 3 3" xfId="18201"/>
    <cellStyle name="20% - 强调文字颜色 4 15 5 2 3 3 2" xfId="18202"/>
    <cellStyle name="20% - 强调文字颜色 4 15 5 2 3 3 2 2" xfId="18203"/>
    <cellStyle name="20% - 强调文字颜色 4 15 5 2 3 4" xfId="18204"/>
    <cellStyle name="20% - 强调文字颜色 4 2 11 5 2 2 5 2" xfId="18205"/>
    <cellStyle name="20% - 强调文字颜色 4 15 5 2 3 4 2" xfId="18206"/>
    <cellStyle name="20% - 强调文字颜色 4 15 5 2 4" xfId="18207"/>
    <cellStyle name="40% - 强调文字颜色 2 2 11 4 3 2 4" xfId="18208"/>
    <cellStyle name="20% - 强调文字颜色 4 15 5 2 4 2" xfId="18209"/>
    <cellStyle name="40% - 强调文字颜色 2 2 11 4 3 2 4 2" xfId="18210"/>
    <cellStyle name="20% - 强调文字颜色 4 15 5 2 4 2 2" xfId="18211"/>
    <cellStyle name="40% - 强调文字颜色 2 2 11 4 3 2 4 2 2" xfId="18212"/>
    <cellStyle name="20% - 强调文字颜色 4 15 5 2 5" xfId="18213"/>
    <cellStyle name="40% - 强调文字颜色 2 2 11 4 3 2 5" xfId="18214"/>
    <cellStyle name="40% - 强调文字颜色 6 15 2 6 2 2 2 4" xfId="18215"/>
    <cellStyle name="20% - 强调文字颜色 4 15 5 2 5 2" xfId="18216"/>
    <cellStyle name="40% - 强调文字颜色 2 2 11 4 3 2 5 2" xfId="18217"/>
    <cellStyle name="20% - 强调文字颜色 4 15 5 2 5 2 2" xfId="18218"/>
    <cellStyle name="20% - 强调文字颜色 4 15 5 2 6" xfId="18219"/>
    <cellStyle name="20% - 强调文字颜色 4 15 5 2 6 2" xfId="18220"/>
    <cellStyle name="60% - 强调文字颜色 2 17 3" xfId="18221"/>
    <cellStyle name="20% - 强调文字颜色 4 15 5 3" xfId="18222"/>
    <cellStyle name="40% - 强调文字颜色 2 2 11 4 3 3" xfId="18223"/>
    <cellStyle name="20% - 强调文字颜色 4 15 5 3 2" xfId="18224"/>
    <cellStyle name="40% - 强调文字颜色 2 2 11 4 3 3 2" xfId="18225"/>
    <cellStyle name="20% - 强调文字颜色 4 15 5 3 2 2" xfId="18226"/>
    <cellStyle name="40% - 强调文字颜色 2 2 11 4 3 3 2 2" xfId="18227"/>
    <cellStyle name="20% - 强调文字颜色 6 3 7" xfId="18228"/>
    <cellStyle name="20% - 强调文字颜色 4 15 5 3 2 2 2" xfId="18229"/>
    <cellStyle name="40% - 强调文字颜色 2 2 11 4 3 3 2 2 2" xfId="18230"/>
    <cellStyle name="20% - 强调文字颜色 4 15 5 3 2 2 2 2" xfId="18231"/>
    <cellStyle name="20% - 强调文字颜色 6 3 7 2" xfId="18232"/>
    <cellStyle name="20% - 强调文字颜色 4 15 5 3 2 2 2 2 2" xfId="18233"/>
    <cellStyle name="20% - 强调文字颜色 6 3 7 2 2" xfId="18234"/>
    <cellStyle name="20% - 强调文字颜色 4 15 5 3 2 2 3" xfId="18235"/>
    <cellStyle name="20% - 强调文字颜色 6 3 8" xfId="18236"/>
    <cellStyle name="20% - 强调文字颜色 4 15 5 3 2 2 3 2" xfId="18237"/>
    <cellStyle name="20% - 强调文字颜色 6 3 8 2" xfId="18238"/>
    <cellStyle name="20% - 强调文字颜色 4 15 5 3 2 2 3 2 2" xfId="18239"/>
    <cellStyle name="20% - 强调文字颜色 6 3 8 2 2" xfId="18240"/>
    <cellStyle name="20% - 强调文字颜色 4 15 5 3 2 2 4" xfId="18241"/>
    <cellStyle name="20% - 强调文字颜色 6 3 9" xfId="18242"/>
    <cellStyle name="20% - 强调文字颜色 4 15 5 3 2 2 4 2" xfId="18243"/>
    <cellStyle name="20% - 强调文字颜色 6 3 9 2" xfId="18244"/>
    <cellStyle name="20% - 强调文字颜色 4 15 5 3 2 3" xfId="18245"/>
    <cellStyle name="20% - 强调文字颜色 4 15 5 3 2 4" xfId="18246"/>
    <cellStyle name="20% - 强调文字颜色 4 2 11 5 2 3 4 2" xfId="18247"/>
    <cellStyle name="20% - 强调文字颜色 4 15 5 3 2 5" xfId="18248"/>
    <cellStyle name="20% - 强调文字颜色 4 15 5 3 2 5 2" xfId="18249"/>
    <cellStyle name="20% - 强调文字颜色 6 6 7" xfId="18250"/>
    <cellStyle name="60% - 强调文字颜色 1 6 2 6" xfId="18251"/>
    <cellStyle name="20% - 强调文字颜色 4 15 5 3 3" xfId="18252"/>
    <cellStyle name="40% - 强调文字颜色 2 2 11 4 3 3 3" xfId="18253"/>
    <cellStyle name="20% - 强调文字颜色 4 15 5 3 3 2" xfId="18254"/>
    <cellStyle name="40% - 强调文字颜色 2 2 11 4 3 3 3 2" xfId="18255"/>
    <cellStyle name="20% - 强调文字颜色 4 15 5 3 3 3" xfId="18256"/>
    <cellStyle name="20% - 强调文字颜色 4 15 5 3 4" xfId="18257"/>
    <cellStyle name="40% - 强调文字颜色 2 2 11 4 3 3 4" xfId="18258"/>
    <cellStyle name="20% - 强调文字颜色 4 15 5 3 4 2" xfId="18259"/>
    <cellStyle name="40% - 强调文字颜色 2 2 11 4 3 3 4 2" xfId="18260"/>
    <cellStyle name="20% - 强调文字颜色 4 15 5 3 4 2 2" xfId="18261"/>
    <cellStyle name="20% - 强调文字颜色 4 15 5 3 5" xfId="18262"/>
    <cellStyle name="20% - 强调文字颜色 4 15 5 3 5 2" xfId="18263"/>
    <cellStyle name="20% - 强调文字颜色 4 15 5 3 5 2 2" xfId="18264"/>
    <cellStyle name="20% - 强调文字颜色 4 15 5 3 6" xfId="18265"/>
    <cellStyle name="40% - 强调文字颜色 4 2 3 10" xfId="18266"/>
    <cellStyle name="20% - 强调文字颜色 4 15 5 4" xfId="18267"/>
    <cellStyle name="40% - 强调文字颜色 2 2 11 4 3 4" xfId="18268"/>
    <cellStyle name="20% - 强调文字颜色 4 15 5 4 2" xfId="18269"/>
    <cellStyle name="40% - 强调文字颜色 2 2 11 4 3 4 2" xfId="18270"/>
    <cellStyle name="20% - 强调文字颜色 4 15 5 4 2 2" xfId="18271"/>
    <cellStyle name="40% - 强调文字颜色 2 2 11 4 3 4 2 2" xfId="18272"/>
    <cellStyle name="20% - 强调文字颜色 4 15 5 4 2 2 2" xfId="18273"/>
    <cellStyle name="20% - 强调文字颜色 4 15 5 4 3" xfId="18274"/>
    <cellStyle name="20% - 强调文字颜色 4 15 5 4 3 2" xfId="18275"/>
    <cellStyle name="20% - 强调文字颜色 4 15 5 4 3 2 2" xfId="18276"/>
    <cellStyle name="20% - 强调文字颜色 4 15 5 4 4" xfId="18277"/>
    <cellStyle name="20% - 强调文字颜色 4 15 5 4 4 2" xfId="18278"/>
    <cellStyle name="20% - 强调文字颜色 4 15 5 5" xfId="18279"/>
    <cellStyle name="40% - 强调文字颜色 2 2 11 4 3 5" xfId="18280"/>
    <cellStyle name="标题 13 4 2 2 8" xfId="18281"/>
    <cellStyle name="20% - 强调文字颜色 4 15 5 5 2" xfId="18282"/>
    <cellStyle name="40% - 强调文字颜色 2 2 11 4 3 5 2" xfId="18283"/>
    <cellStyle name="20% - 强调文字颜色 5 15 2 4 3" xfId="18284"/>
    <cellStyle name="20% - 强调文字颜色 4 15 5 5 2 2" xfId="18285"/>
    <cellStyle name="40% - 强调文字颜色 2 2 11 4 3 5 2 2" xfId="18286"/>
    <cellStyle name="20% - 强调文字颜色 4 15 5 6" xfId="18287"/>
    <cellStyle name="40% - 强调文字颜色 2 2 11 4 3 6" xfId="18288"/>
    <cellStyle name="20% - 强调文字颜色 4 15 5 6 2" xfId="18289"/>
    <cellStyle name="40% - 强调文字颜色 2 2 11 4 3 6 2" xfId="18290"/>
    <cellStyle name="20% - 强调文字颜色 4 15 5 6 2 2" xfId="18291"/>
    <cellStyle name="20% - 强调文字颜色 5 15 3 4 3" xfId="18292"/>
    <cellStyle name="标题 5 7 7 2 5 2" xfId="18293"/>
    <cellStyle name="20% - 强调文字颜色 4 15 5 7" xfId="18294"/>
    <cellStyle name="标题 2 2 11 2 3 2 5 2" xfId="18295"/>
    <cellStyle name="标题 8 3 2 6 2 5 2" xfId="18296"/>
    <cellStyle name="40% - 强调文字颜色 1 5 2 2 2" xfId="18297"/>
    <cellStyle name="40% - 强调文字颜色 1 5 2 2 2 2" xfId="18298"/>
    <cellStyle name="20% - 强调文字颜色 4 15 5 7 2" xfId="18299"/>
    <cellStyle name="20% - 强调文字颜色 4 15 6 2 2 2" xfId="18300"/>
    <cellStyle name="20% - 强调文字颜色 4 15 6 2 2 2 2" xfId="18301"/>
    <cellStyle name="常规 2 5 4 4" xfId="18302"/>
    <cellStyle name="标题 4 7 3 3 2 2 3" xfId="18303"/>
    <cellStyle name="标题 8 2 2 2 3 2 2 3" xfId="18304"/>
    <cellStyle name="20% - 强调文字颜色 4 15 6 2 2 2 2 2" xfId="18305"/>
    <cellStyle name="常规 2 5 4 4 2" xfId="18306"/>
    <cellStyle name="标题 17 3 2 2 4 2 2 3" xfId="18307"/>
    <cellStyle name="标题 4 7 3 3 2 2 3 2" xfId="18308"/>
    <cellStyle name="标题 8 2 2 2 3 2 2 3 2" xfId="18309"/>
    <cellStyle name="20% - 强调文字颜色 4 15 6 2 2 2 2 2 2" xfId="18310"/>
    <cellStyle name="20% - 强调文字颜色 4 15 6 2 2 2 3" xfId="18311"/>
    <cellStyle name="20% - 强调文字颜色 4 15 6 2 2 2 3 2" xfId="18312"/>
    <cellStyle name="20% - 强调文字颜色 4 15 6 2 2 2 3 2 2" xfId="18313"/>
    <cellStyle name="20% - 强调文字颜色 4 15 6 2 2 2 4" xfId="18314"/>
    <cellStyle name="20% - 强调文字颜色 4 15 6 2 2 2 4 2" xfId="18315"/>
    <cellStyle name="20% - 强调文字颜色 4 15 6 2 2 3 2" xfId="18316"/>
    <cellStyle name="20% - 强调文字颜色 5 15 2 2 3 5" xfId="18317"/>
    <cellStyle name="20% - 强调文字颜色 4 15 6 2 2 3 2 2" xfId="18318"/>
    <cellStyle name="40% - 强调文字颜色 2 5 5 2 4 2 2" xfId="18319"/>
    <cellStyle name="60% - 强调文字颜色 1 15 2 3 3 4 3 2" xfId="18320"/>
    <cellStyle name="60% - 强调文字颜色 1 2 11 2 3 4 2" xfId="18321"/>
    <cellStyle name="20% - 强调文字颜色 4 15 6 2 2 4" xfId="18322"/>
    <cellStyle name="60% - 强调文字颜色 1 2 11 2 3 4 2 2" xfId="18323"/>
    <cellStyle name="20% - 强调文字颜色 4 15 6 2 2 4 2" xfId="18324"/>
    <cellStyle name="20% - 强调文字颜色 5 15 2 3 3 5" xfId="18325"/>
    <cellStyle name="20% - 强调文字颜色 4 15 6 2 2 4 2 2" xfId="18326"/>
    <cellStyle name="60% - 强调文字颜色 1 2 11 2 3 4 3" xfId="18327"/>
    <cellStyle name="20% - 强调文字颜色 4 15 6 2 2 5" xfId="18328"/>
    <cellStyle name="60% - 强调文字颜色 1 2 11 2 3 4 3 2" xfId="18329"/>
    <cellStyle name="20% - 强调文字颜色 4 15 6 2 2 5 2" xfId="18330"/>
    <cellStyle name="20% - 强调文字颜色 4 15 6 2 3" xfId="18331"/>
    <cellStyle name="40% - 强调文字颜色 3 2 13 4 2" xfId="18332"/>
    <cellStyle name="20% - 强调文字颜色 4 15 6 2 3 2" xfId="18333"/>
    <cellStyle name="40% - 强调文字颜色 3 2 13 4 2 2" xfId="18334"/>
    <cellStyle name="20% - 强调文字颜色 4 15 6 2 3 2 2" xfId="18335"/>
    <cellStyle name="20% - 强调文字颜色 4 15 6 2 3 2 2 2" xfId="18336"/>
    <cellStyle name="40% - 强调文字颜色 3 2 13 4 2 3" xfId="18337"/>
    <cellStyle name="20% - 强调文字颜色 4 15 6 2 3 3" xfId="18338"/>
    <cellStyle name="40% - 强调文字颜色 5 14 2 2 2 2" xfId="18339"/>
    <cellStyle name="标题 13 2 6 2 2 2 2 2" xfId="18340"/>
    <cellStyle name="20% - 强调文字颜色 4 15 6 2 3 3 2" xfId="18341"/>
    <cellStyle name="20% - 强调文字颜色 4 15 6 2 3 3 2 2" xfId="18342"/>
    <cellStyle name="60% - 强调文字颜色 1 2 11 2 3 5 2" xfId="18343"/>
    <cellStyle name="20% - 强调文字颜色 4 15 6 2 3 4" xfId="18344"/>
    <cellStyle name="40% - 强调文字颜色 3 2 13 4 2 4" xfId="18345"/>
    <cellStyle name="60% - 强调文字颜色 1 2 11 2 3 5 2 2" xfId="18346"/>
    <cellStyle name="20% - 强调文字颜色 4 15 6 2 3 4 2" xfId="18347"/>
    <cellStyle name="20% - 强调文字颜色 4 15 6 2 4 2 2" xfId="18348"/>
    <cellStyle name="常规 33 2" xfId="18349"/>
    <cellStyle name="常规 28 2" xfId="18350"/>
    <cellStyle name="20% - 强调文字颜色 4 15 6 2 5" xfId="18351"/>
    <cellStyle name="40% - 强调文字颜色 3 2 13 4 4" xfId="18352"/>
    <cellStyle name="常规 33 2 2" xfId="18353"/>
    <cellStyle name="常规 28 2 2" xfId="18354"/>
    <cellStyle name="20% - 强调文字颜色 4 15 6 2 5 2" xfId="18355"/>
    <cellStyle name="20% - 强调文字颜色 4 15 6 2 5 2 2" xfId="18356"/>
    <cellStyle name="常规 33 3" xfId="18357"/>
    <cellStyle name="常规 28 3" xfId="18358"/>
    <cellStyle name="20% - 强调文字颜色 4 15 6 2 6" xfId="18359"/>
    <cellStyle name="40% - 强调文字颜色 3 2 13 4 5" xfId="18360"/>
    <cellStyle name="常规 33 3 2" xfId="18361"/>
    <cellStyle name="常规 28 3 2" xfId="18362"/>
    <cellStyle name="20% - 强调文字颜色 4 15 6 2 6 2" xfId="18363"/>
    <cellStyle name="20% - 强调文字颜色 4 15 6 3" xfId="18364"/>
    <cellStyle name="20% - 强调文字颜色 4 15 6 3 2" xfId="18365"/>
    <cellStyle name="20% - 强调文字颜色 4 15 6 3 2 2" xfId="18366"/>
    <cellStyle name="20% - 强调文字颜色 4 15 6 3 3" xfId="18367"/>
    <cellStyle name="40% - 强调文字颜色 3 2 13 5 2" xfId="18368"/>
    <cellStyle name="超链接 2 7" xfId="18369"/>
    <cellStyle name="20% - 强调文字颜色 4 15 6 3 3 2" xfId="18370"/>
    <cellStyle name="超链接 2 7 2" xfId="18371"/>
    <cellStyle name="20% - 强调文字颜色 4 15 6 3 3 2 2" xfId="18372"/>
    <cellStyle name="标题 4 3 3 5 2 2 2 2" xfId="18373"/>
    <cellStyle name="20% - 强调文字颜色 4 15 6 3 4 2" xfId="18374"/>
    <cellStyle name="20% - 强调文字颜色 4 15 6 4" xfId="18375"/>
    <cellStyle name="20% - 强调文字颜色 4 15 6 4 2" xfId="18376"/>
    <cellStyle name="40% - 强调文字颜色 4 2 15" xfId="18377"/>
    <cellStyle name="20% - 强调文字颜色 4 15 6 4 2 2" xfId="18378"/>
    <cellStyle name="40% - 强调文字颜色 3 15 2 2 5" xfId="18379"/>
    <cellStyle name="40% - 强调文字颜色 4 2 15 2" xfId="18380"/>
    <cellStyle name="20% - 强调文字颜色 4 15 6 5" xfId="18381"/>
    <cellStyle name="标题 13 4 3 2 2 6" xfId="18382"/>
    <cellStyle name="20% - 强调文字颜色 4 15 6 5 2" xfId="18383"/>
    <cellStyle name="20% - 强调文字颜色 4 15 6 5 2 2" xfId="18384"/>
    <cellStyle name="40% - 强调文字颜色 3 15 3 2 5" xfId="18385"/>
    <cellStyle name="20% - 强调文字颜色 4 15 6 6" xfId="18386"/>
    <cellStyle name="20% - 强调文字颜色 4 15 6 6 2" xfId="18387"/>
    <cellStyle name="20% - 强调文字颜色 4 15 7 2 2 2" xfId="18388"/>
    <cellStyle name="20% - 强调文字颜色 4 15 7 2 2 2 2" xfId="18389"/>
    <cellStyle name="标题 8 2 3 2 3 2 2 3" xfId="18390"/>
    <cellStyle name="20% - 强调文字颜色 4 15 7 2 2 2 2 2" xfId="18391"/>
    <cellStyle name="20% - 强调文字颜色 4 15 7 2 2 3" xfId="18392"/>
    <cellStyle name="20% - 强调文字颜色 4 15 7 2 2 3 2" xfId="18393"/>
    <cellStyle name="20% - 强调文字颜色 4 15 7 2 2 3 2 2" xfId="18394"/>
    <cellStyle name="60% - 强调文字颜色 1 2 11 3 3 4 2" xfId="18395"/>
    <cellStyle name="20% - 强调文字颜色 4 15 7 2 2 4" xfId="18396"/>
    <cellStyle name="40% - 强调文字颜色 2 4 9 2 4 2" xfId="18397"/>
    <cellStyle name="60% - 强调文字颜色 1 2 11 3 3 4 2 2" xfId="18398"/>
    <cellStyle name="20% - 强调文字颜色 4 15 7 2 2 4 2" xfId="18399"/>
    <cellStyle name="20% - 强调文字颜色 4 15 7 2 3" xfId="18400"/>
    <cellStyle name="20% - 强调文字颜色 4 15 7 2 3 2" xfId="18401"/>
    <cellStyle name="20% - 强调文字颜色 4 15 7 2 3 2 2" xfId="18402"/>
    <cellStyle name="20% - 强调文字颜色 4 15 7 2 4" xfId="18403"/>
    <cellStyle name="20% - 强调文字颜色 4 15 7 2 4 2" xfId="18404"/>
    <cellStyle name="20% - 强调文字颜色 4 15 7 2 4 2 2" xfId="18405"/>
    <cellStyle name="40% - 强调文字颜色 5 6 2 3 4 2" xfId="18406"/>
    <cellStyle name="20% - 强调文字颜色 4 15 7 2 5" xfId="18407"/>
    <cellStyle name="40% - 强调文字颜色 5 6 2 3 4 2 2" xfId="18408"/>
    <cellStyle name="20% - 强调文字颜色 4 15 7 2 5 2" xfId="18409"/>
    <cellStyle name="20% - 强调文字颜色 4 15 7 3" xfId="18410"/>
    <cellStyle name="20% - 强调文字颜色 4 15 7 3 2" xfId="18411"/>
    <cellStyle name="20% - 强调文字颜色 4 15 7 3 2 2" xfId="18412"/>
    <cellStyle name="20% - 强调文字颜色 4 15 7 3 2 2 2" xfId="18413"/>
    <cellStyle name="20% - 强调文字颜色 4 15 7 3 3" xfId="18414"/>
    <cellStyle name="20% - 强调文字颜色 4 15 7 3 3 2" xfId="18415"/>
    <cellStyle name="20% - 强调文字颜色 4 15 7 3 3 2 2" xfId="18416"/>
    <cellStyle name="标题 4 3 3 5 3 2 2" xfId="18417"/>
    <cellStyle name="20% - 强调文字颜色 4 15 7 3 4" xfId="18418"/>
    <cellStyle name="20% - 强调文字颜色 4 15 7 3 4 2" xfId="18419"/>
    <cellStyle name="60% - 强调文字颜色 1 15 2 2 7" xfId="18420"/>
    <cellStyle name="20% - 强调文字颜色 4 15 7 4" xfId="18421"/>
    <cellStyle name="20% - 强调文字颜色 4 15 7 4 2" xfId="18422"/>
    <cellStyle name="20% - 强调文字颜色 4 15 7 4 2 2" xfId="18423"/>
    <cellStyle name="20% - 强调文字颜色 4 15 7 5" xfId="18424"/>
    <cellStyle name="20% - 强调文字颜色 5 2 10 4" xfId="18425"/>
    <cellStyle name="标题 13 4 3 3 2 6" xfId="18426"/>
    <cellStyle name="20% - 强调文字颜色 4 15 7 5 2" xfId="18427"/>
    <cellStyle name="20% - 强调文字颜色 5 2 10 4 2" xfId="18428"/>
    <cellStyle name="标题 14 3 4 2 2 4 4" xfId="18429"/>
    <cellStyle name="标题 5 8 2 4 2 4 4 3" xfId="18430"/>
    <cellStyle name="强调文字颜色 2 4" xfId="18431"/>
    <cellStyle name="20% - 强调文字颜色 4 15 7 5 2 2" xfId="18432"/>
    <cellStyle name="40% - 强调文字颜色 4 2 3 8 2 2" xfId="18433"/>
    <cellStyle name="20% - 强调文字颜色 4 15 7 6" xfId="18434"/>
    <cellStyle name="20% - 强调文字颜色 5 2 11 4" xfId="18435"/>
    <cellStyle name="20% - 强调文字颜色 4 15 7 6 2" xfId="18436"/>
    <cellStyle name="20% - 强调文字颜色 4 15 8 2 2 2" xfId="18437"/>
    <cellStyle name="40% - 强调文字颜色 3 3 9 2 5" xfId="18438"/>
    <cellStyle name="20% - 强调文字颜色 4 15 8 3" xfId="18439"/>
    <cellStyle name="20% - 强调文字颜色 4 15 8 3 2" xfId="18440"/>
    <cellStyle name="标题 5 8 2 4 3 2 4 3" xfId="18441"/>
    <cellStyle name="20% - 强调文字颜色 4 15 8 3 2 2" xfId="18442"/>
    <cellStyle name="20% - 强调文字颜色 4 15 8 4" xfId="18443"/>
    <cellStyle name="20% - 强调文字颜色 4 15 8 4 2" xfId="18444"/>
    <cellStyle name="20% - 强调文字颜色 4 15 9 2 2" xfId="18445"/>
    <cellStyle name="20% - 强调文字颜色 4 16" xfId="18446"/>
    <cellStyle name="20% - 强调文字颜色 4 21" xfId="18447"/>
    <cellStyle name="20% - 强调文字颜色 5 2 2 11 2 4" xfId="18448"/>
    <cellStyle name="40% - 强调文字颜色 6 2 2 3 3 3" xfId="18449"/>
    <cellStyle name="20% - 强调文字颜色 4 16 2" xfId="18450"/>
    <cellStyle name="20% - 强调文字颜色 4 21 2" xfId="18451"/>
    <cellStyle name="20% - 强调文字颜色 4 16 2 3" xfId="18452"/>
    <cellStyle name="20% - 强调文字颜色 4 21 2 3" xfId="18453"/>
    <cellStyle name="60% - 强调文字颜色 4 2 11 2 2 2 2 4" xfId="18454"/>
    <cellStyle name="标题 1 7 3 3 2 6" xfId="18455"/>
    <cellStyle name="20% - 强调文字颜色 4 2 11 4 4" xfId="18456"/>
    <cellStyle name="40% - 强调文字颜色 2 3 9" xfId="18457"/>
    <cellStyle name="20% - 强调文字颜色 4 16 2 3 2" xfId="18458"/>
    <cellStyle name="20% - 强调文字颜色 4 21 2 3 2" xfId="18459"/>
    <cellStyle name="60% - 强调文字颜色 4 2 11 2 2 2 2 4 2" xfId="18460"/>
    <cellStyle name="20% - 强调文字颜色 4 2 11 4 4 2" xfId="18461"/>
    <cellStyle name="40% - 强调文字颜色 2 3 9 2" xfId="18462"/>
    <cellStyle name="标题 17 2 2 2 2 2" xfId="18463"/>
    <cellStyle name="20% - 强调文字颜色 4 17" xfId="18464"/>
    <cellStyle name="20% - 强调文字颜色 4 22" xfId="18465"/>
    <cellStyle name="标题 17 2 2 2 2 2 2" xfId="18466"/>
    <cellStyle name="20% - 强调文字颜色 4 17 2" xfId="18467"/>
    <cellStyle name="20% - 强调文字颜色 4 22 2" xfId="18468"/>
    <cellStyle name="40% - 强调文字颜色 3 3 8" xfId="18469"/>
    <cellStyle name="标题 17 2 2 2 2 2 2 2" xfId="18470"/>
    <cellStyle name="20% - 强调文字颜色 4 17 2 2" xfId="18471"/>
    <cellStyle name="20% - 强调文字颜色 4 22 2 2" xfId="18472"/>
    <cellStyle name="40% - 强调文字颜色 3 3 8 2" xfId="18473"/>
    <cellStyle name="标题 17 2 2 2 2 2 2 2 2" xfId="18474"/>
    <cellStyle name="20% - 强调文字颜色 4 17 2 2 2" xfId="18475"/>
    <cellStyle name="20% - 强调文字颜色 4 22 2 2 2" xfId="18476"/>
    <cellStyle name="标题 17 2 2 2 2 3" xfId="18477"/>
    <cellStyle name="20% - 强调文字颜色 4 18" xfId="18478"/>
    <cellStyle name="20% - 强调文字颜色 4 23" xfId="18479"/>
    <cellStyle name="标题 17 2 2 2 2 3 2" xfId="18480"/>
    <cellStyle name="20% - 强调文字颜色 4 18 2" xfId="18481"/>
    <cellStyle name="20% - 强调文字颜色 4 23 2" xfId="18482"/>
    <cellStyle name="40% - 强调文字颜色 4 3 8" xfId="18483"/>
    <cellStyle name="标题 17 2 2 2 2 3 2 2" xfId="18484"/>
    <cellStyle name="20% - 强调文字颜色 4 18 2 2" xfId="18485"/>
    <cellStyle name="20% - 强调文字颜色 4 23 2 2" xfId="18486"/>
    <cellStyle name="标题 17 2 2 2 2 4" xfId="18487"/>
    <cellStyle name="20% - 强调文字颜色 4 19" xfId="18488"/>
    <cellStyle name="20% - 强调文字颜色 4 24" xfId="18489"/>
    <cellStyle name="标题 17 2 2 2 2 4 2" xfId="18490"/>
    <cellStyle name="20% - 强调文字颜色 4 19 2" xfId="18491"/>
    <cellStyle name="20% - 强调文字颜色 4 24 2" xfId="18492"/>
    <cellStyle name="20% - 强调文字颜色 4 19 2 2" xfId="18493"/>
    <cellStyle name="标题 16 2 4 3" xfId="18494"/>
    <cellStyle name="标题 21 2 4 3" xfId="18495"/>
    <cellStyle name="标题 5 3 2 3 3" xfId="18496"/>
    <cellStyle name="40% - 强调文字颜色 5 3 8" xfId="18497"/>
    <cellStyle name="标题 17 2 2 2 2 4 2 2" xfId="18498"/>
    <cellStyle name="20% - 强调文字颜色 4 19 2 2 2" xfId="18499"/>
    <cellStyle name="标题 16 2 4 3 2" xfId="18500"/>
    <cellStyle name="标题 21 2 4 3 2" xfId="18501"/>
    <cellStyle name="标题 5 3 2 3 3 2" xfId="18502"/>
    <cellStyle name="40% - 强调文字颜色 5 3 8 2" xfId="18503"/>
    <cellStyle name="标题 17 2 2 2 2 4 2 2 2" xfId="18504"/>
    <cellStyle name="20% - 强调文字颜色 4 2" xfId="18505"/>
    <cellStyle name="40% - 强调文字颜色 5 11 5 3 2" xfId="18506"/>
    <cellStyle name="20% - 强调文字颜色 4 2 10" xfId="18507"/>
    <cellStyle name="40% - 强调文字颜色 5 11 5 3 2 2" xfId="18508"/>
    <cellStyle name="20% - 强调文字颜色 4 2 10 2" xfId="18509"/>
    <cellStyle name="40% - 强调文字颜色 3 3 8 3" xfId="18510"/>
    <cellStyle name="20% - 强调文字颜色 4 2 10 2 2" xfId="18511"/>
    <cellStyle name="标题 17 2 2 2 2 2 2 2 3" xfId="18512"/>
    <cellStyle name="20% - 强调文字颜色 4 22 2 2 3" xfId="18513"/>
    <cellStyle name="40% - 强调文字颜色 3 3 8 3 2" xfId="18514"/>
    <cellStyle name="20% - 强调文字颜色 4 2 10 2 2 2" xfId="18515"/>
    <cellStyle name="标题 17 2 2 2 2 2 2 2 3 2" xfId="18516"/>
    <cellStyle name="20% - 强调文字颜色 4 2 10 2 3" xfId="18517"/>
    <cellStyle name="标题 17 2 2 2 2 2 2 2 4" xfId="18518"/>
    <cellStyle name="20% - 强调文字颜色 4 22 2 2 4" xfId="18519"/>
    <cellStyle name="20% - 强调文字颜色 4 2 10 2 3 2" xfId="18520"/>
    <cellStyle name="标题 13 2 4 2 2 2" xfId="18521"/>
    <cellStyle name="20% - 强调文字颜色 4 2 10 3" xfId="18522"/>
    <cellStyle name="标题 13 2 4 2 2 2 2" xfId="18523"/>
    <cellStyle name="20% - 强调文字颜色 4 2 10 3 2" xfId="18524"/>
    <cellStyle name="40% - 强调文字颜色 1 2 7" xfId="18525"/>
    <cellStyle name="40% - 强调文字颜色 3 3 9 3" xfId="18526"/>
    <cellStyle name="标题 6 3 3 3 2 2 2 4 3" xfId="18527"/>
    <cellStyle name="标题 13 2 4 2 2 2 2 2" xfId="18528"/>
    <cellStyle name="20% - 强调文字颜色 4 2 10 3 2 2" xfId="18529"/>
    <cellStyle name="40% - 强调文字颜色 1 2 7 2" xfId="18530"/>
    <cellStyle name="40% - 强调文字颜色 3 3 9 3 2" xfId="18531"/>
    <cellStyle name="标题 13 2 4 2 2 2 3" xfId="18532"/>
    <cellStyle name="20% - 强调文字颜色 4 2 10 3 3" xfId="18533"/>
    <cellStyle name="40% - 强调文字颜色 3 3 9 4" xfId="18534"/>
    <cellStyle name="40% - 强调文字颜色 1 2 8" xfId="18535"/>
    <cellStyle name="40% - 强调文字颜色 6 2 2 3 2 2 2" xfId="18536"/>
    <cellStyle name="标题 13 2 4 2 2 2 3 2" xfId="18537"/>
    <cellStyle name="20% - 强调文字颜色 4 2 10 3 3 2" xfId="18538"/>
    <cellStyle name="40% - 强调文字颜色 1 2 8 2" xfId="18539"/>
    <cellStyle name="40% - 强调文字颜色 3 3 9 4 2" xfId="18540"/>
    <cellStyle name="40% - 强调文字颜色 1 3 7" xfId="18541"/>
    <cellStyle name="20% - 强调文字颜色 4 2 10 4 2" xfId="18542"/>
    <cellStyle name="标题 2 15 4 2 2 2 2 3 2 2" xfId="18543"/>
    <cellStyle name="标题 13 2 4 2 2 3 2" xfId="18544"/>
    <cellStyle name="标题 6 3 3 3 2 2 3 4 3" xfId="18545"/>
    <cellStyle name="标题 13 2 4 2 2 3 2 2" xfId="18546"/>
    <cellStyle name="20% - 强调文字颜色 4 2 10 4 2 2" xfId="18547"/>
    <cellStyle name="40% - 强调文字颜色 1 3 7 2" xfId="18548"/>
    <cellStyle name="20% - 强调文字颜色 4 2 10 5" xfId="18549"/>
    <cellStyle name="20% - 强调文字颜色 5 15 2 4 3 2 4" xfId="18550"/>
    <cellStyle name="20% - 强调文字颜色 5 2 6 2 2 5" xfId="18551"/>
    <cellStyle name="20% - 强调文字颜色 4 2 10 5 2" xfId="18552"/>
    <cellStyle name="40% - 强调文字颜色 5 11 5 3 3" xfId="18553"/>
    <cellStyle name="20% - 强调文字颜色 4 2 11" xfId="18554"/>
    <cellStyle name="40% - 强调文字颜色 5 10 2 3" xfId="18555"/>
    <cellStyle name="20% - 强调文字颜色 4 2 11 10" xfId="18556"/>
    <cellStyle name="40% - 强调文字颜色 2 18 2 2" xfId="18557"/>
    <cellStyle name="40% - 强调文字颜色 5 10 2 3 2" xfId="18558"/>
    <cellStyle name="20% - 强调文字颜色 4 2 11 10 2" xfId="18559"/>
    <cellStyle name="40% - 强调文字颜色 2 18 2 2 2" xfId="18560"/>
    <cellStyle name="40% - 强调文字颜色 5 11 5 3 3 2" xfId="18561"/>
    <cellStyle name="20% - 强调文字颜色 4 2 11 2" xfId="18562"/>
    <cellStyle name="20% - 强调文字颜色 4 2 11 2 2" xfId="18563"/>
    <cellStyle name="20% - 强调文字颜色 4 2 11 2 2 2" xfId="18564"/>
    <cellStyle name="20% - 强调文字颜色 4 2 11 2 2 2 2 2 2 2" xfId="18565"/>
    <cellStyle name="20% - 强调文字颜色 4 2 11 2 2 2 2 2 2 2 2" xfId="18566"/>
    <cellStyle name="40% - 强调文字颜色 4 2 16 2 4" xfId="18567"/>
    <cellStyle name="20% - 强调文字颜色 4 2 11 2 2 2 2 2 3" xfId="18568"/>
    <cellStyle name="20% - 强调文字颜色 4 2 11 2 2 2 2 2 3 2" xfId="18569"/>
    <cellStyle name="20% - 强调文字颜色 4 2 11 2 2 2 2 2 3 2 2" xfId="18570"/>
    <cellStyle name="20% - 强调文字颜色 6 2 9 4 4" xfId="18571"/>
    <cellStyle name="20% - 强调文字颜色 4 2 11 2 2 2 2 2 4" xfId="18572"/>
    <cellStyle name="20% - 强调文字颜色 4 2 11 2 2 2 2 2 4 2" xfId="18573"/>
    <cellStyle name="标题 6 4 3 4 2 2 4" xfId="18574"/>
    <cellStyle name="20% - 强调文字颜色 4 2 11 2 2 2 2 3" xfId="18575"/>
    <cellStyle name="标题 2 15 4 3 2 2 2 4" xfId="18576"/>
    <cellStyle name="20% - 强调文字颜色 4 2 11 2 2 2 2 3 2" xfId="18577"/>
    <cellStyle name="20% - 强调文字颜色 5 2 11 2 3 5" xfId="18578"/>
    <cellStyle name="20% - 强调文字颜色 4 2 11 2 2 2 2 3 2 2" xfId="18579"/>
    <cellStyle name="20% - 强调文字颜色 4 2 11 2 2 2 2 4" xfId="18580"/>
    <cellStyle name="20% - 强调文字颜色 4 2 11 2 2 2 2 4 2" xfId="18581"/>
    <cellStyle name="20% - 强调文字颜色 5 2 11 3 3 5" xfId="18582"/>
    <cellStyle name="20% - 强调文字颜色 4 2 11 2 2 2 2 4 2 2" xfId="18583"/>
    <cellStyle name="20% - 强调文字颜色 4 2 11 2 2 2 3 2 2 2" xfId="18584"/>
    <cellStyle name="20% - 强调文字颜色 4 2 11 2 2 2 3 3 2" xfId="18585"/>
    <cellStyle name="20% - 强调文字颜色 4 2 11 2 2 2 3 3 2 2" xfId="18586"/>
    <cellStyle name="20% - 强调文字颜色 4 2 11 2 2 2 3 4" xfId="18587"/>
    <cellStyle name="20% - 强调文字颜色 4 2 11 2 2 2 3 4 2" xfId="18588"/>
    <cellStyle name="20% - 强调文字颜色 4 2 11 2 2 2 4 2 2" xfId="18589"/>
    <cellStyle name="20% - 强调文字颜色 4 2 11 2 2 2 5 2" xfId="18590"/>
    <cellStyle name="20% - 强调文字颜色 4 2 11 2 2 2 5 2 2" xfId="18591"/>
    <cellStyle name="标题 1 2 7 3" xfId="18592"/>
    <cellStyle name="20% - 强调文字颜色 4 2 11 2 2 2 6" xfId="18593"/>
    <cellStyle name="20% - 强调文字颜色 4 2 11 2 2 2 6 2" xfId="18594"/>
    <cellStyle name="20% - 强调文字颜色 4 2 11 2 2 3" xfId="18595"/>
    <cellStyle name="20% - 强调文字颜色 4 2 11 2 2 3 2" xfId="18596"/>
    <cellStyle name="20% - 强调文字颜色 4 2 11 2 2 3 2 2" xfId="18597"/>
    <cellStyle name="20% - 强调文字颜色 4 2 11 2 2 3 2 2 2" xfId="18598"/>
    <cellStyle name="20% - 强调文字颜色 4 2 11 2 2 3 3" xfId="18599"/>
    <cellStyle name="20% - 强调文字颜色 4 2 11 2 2 3 3 2" xfId="18600"/>
    <cellStyle name="标题 5 2 7 3 2 2 3 4" xfId="18601"/>
    <cellStyle name="20% - 强调文字颜色 4 2 11 2 2 3 3 2 2" xfId="18602"/>
    <cellStyle name="标题 1 15 2 4 2 2 2 2 3" xfId="18603"/>
    <cellStyle name="20% - 强调文字颜色 4 2 11 2 2 4" xfId="18604"/>
    <cellStyle name="标题 16 4 2 3" xfId="18605"/>
    <cellStyle name="标题 21 4 2 3" xfId="18606"/>
    <cellStyle name="20% - 强调文字颜色 4 2 11 2 2 4 2" xfId="18607"/>
    <cellStyle name="20% - 强调文字颜色 4 2 16 2 3" xfId="18608"/>
    <cellStyle name="20% - 强调文字颜色 4 2 21 2 3" xfId="18609"/>
    <cellStyle name="标题 16 4 2 3 2" xfId="18610"/>
    <cellStyle name="标题 21 4 2 3 2" xfId="18611"/>
    <cellStyle name="标题 6 4 3 4 4 2 3" xfId="18612"/>
    <cellStyle name="20% - 强调文字颜色 4 2 11 2 2 4 2 2" xfId="18613"/>
    <cellStyle name="20% - 强调文字颜色 4 2 16 2 3 2" xfId="18614"/>
    <cellStyle name="标题 16 4 3 3" xfId="18615"/>
    <cellStyle name="标题 21 4 3 3" xfId="18616"/>
    <cellStyle name="20% - 强调文字颜色 4 2 11 2 2 5 2" xfId="18617"/>
    <cellStyle name="标题 16 4 3 3 2" xfId="18618"/>
    <cellStyle name="标题 21 4 3 3 2" xfId="18619"/>
    <cellStyle name="20% - 强调文字颜色 4 2 11 2 2 5 2 2" xfId="18620"/>
    <cellStyle name="20% - 强调文字颜色 4 26 2" xfId="18621"/>
    <cellStyle name="20% - 强调文字颜色 4 2 11 2 2 6" xfId="18622"/>
    <cellStyle name="20% - 强调文字颜色 4 2 11 2 2 6 2" xfId="18623"/>
    <cellStyle name="20% - 强调文字颜色 4 2 11 2 3" xfId="18624"/>
    <cellStyle name="20% - 强调文字颜色 5 2 2 11 2 2 2" xfId="18625"/>
    <cellStyle name="20% - 强调文字颜色 4 2 11 2 3 2" xfId="18626"/>
    <cellStyle name="20% - 强调文字颜色 5 2 2 11 2 2 2 2" xfId="18627"/>
    <cellStyle name="20% - 强调文字颜色 4 2 11 2 3 2 2" xfId="18628"/>
    <cellStyle name="标题 6 4 3 5 2 2 3" xfId="18629"/>
    <cellStyle name="20% - 强调文字颜色 4 2 11 2 3 2 2 2" xfId="18630"/>
    <cellStyle name="标题 14 3 4 2 2 3 2" xfId="18631"/>
    <cellStyle name="强调文字颜色 1 2" xfId="18632"/>
    <cellStyle name="20% - 强调文字颜色 4 2 11 2 3 2 2 2 2 2" xfId="18633"/>
    <cellStyle name="标题 6 4 3 5 2 2 4" xfId="18634"/>
    <cellStyle name="20% - 强调文字颜色 4 2 11 2 3 2 2 3" xfId="18635"/>
    <cellStyle name="20% - 强调文字颜色 4 2 11 2 3 2 2 3 2" xfId="18636"/>
    <cellStyle name="20% - 强调文字颜色 4 2 11 2 3 2 2 3 2 2" xfId="18637"/>
    <cellStyle name="20% - 强调文字颜色 4 2 11 2 3 2 2 4" xfId="18638"/>
    <cellStyle name="20% - 强调文字颜色 4 2 11 2 3 2 2 4 2" xfId="18639"/>
    <cellStyle name="20% - 强调文字颜色 4 2 11 2 3 2 3" xfId="18640"/>
    <cellStyle name="标题 6 4 3 5 2 3 3" xfId="18641"/>
    <cellStyle name="20% - 强调文字颜色 4 2 11 2 3 2 3 2" xfId="18642"/>
    <cellStyle name="标题 6 4 3 5 2 3 3 2" xfId="18643"/>
    <cellStyle name="20% - 强调文字颜色 4 2 11 2 3 2 3 2 2" xfId="18644"/>
    <cellStyle name="20% - 强调文字颜色 4 2 11 2 3 2 4 2" xfId="18645"/>
    <cellStyle name="20% - 强调文字颜色 4 2 11 2 3 2 4 2 2" xfId="18646"/>
    <cellStyle name="20% - 强调文字颜色 4 2 11 2 3 3" xfId="18647"/>
    <cellStyle name="20% - 强调文字颜色 4 2 11 2 3 4" xfId="18648"/>
    <cellStyle name="标题 16 5 2 3" xfId="18649"/>
    <cellStyle name="标题 21 5 2 3" xfId="18650"/>
    <cellStyle name="20% - 强调文字颜色 4 2 17 2 3" xfId="18651"/>
    <cellStyle name="20% - 强调文字颜色 4 2 11 2 3 4 2" xfId="18652"/>
    <cellStyle name="60% - 强调文字颜色 4 4 3 5 3 4" xfId="18653"/>
    <cellStyle name="标题 16 5 2 3 2" xfId="18654"/>
    <cellStyle name="标题 21 5 2 3 2" xfId="18655"/>
    <cellStyle name="标题 6 4 3 5 4 2 3" xfId="18656"/>
    <cellStyle name="20% - 强调文字颜色 4 2 11 2 3 4 2 2" xfId="18657"/>
    <cellStyle name="20% - 强调文字颜色 4 2 17 2 3 2" xfId="18658"/>
    <cellStyle name="20% - 强调文字颜色 4 2 11 2 3 5" xfId="18659"/>
    <cellStyle name="标题 16 5 3 3" xfId="18660"/>
    <cellStyle name="标题 21 5 3 3" xfId="18661"/>
    <cellStyle name="20% - 强调文字颜色 4 2 11 2 3 5 2" xfId="18662"/>
    <cellStyle name="标题 16 5 3 3 2" xfId="18663"/>
    <cellStyle name="标题 21 5 3 3 2" xfId="18664"/>
    <cellStyle name="20% - 强调文字颜色 4 2 11 2 3 5 2 2" xfId="18665"/>
    <cellStyle name="20% - 强调文字颜色 4 2 11 2 3 6" xfId="18666"/>
    <cellStyle name="20% - 强调文字颜色 4 2 11 2 3 6 2" xfId="18667"/>
    <cellStyle name="20% - 强调文字颜色 4 2 11 2 4" xfId="18668"/>
    <cellStyle name="20% - 强调文字颜色 4 2 11 2 4 2" xfId="18669"/>
    <cellStyle name="20% - 强调文字颜色 4 2 11 2 4 3" xfId="18670"/>
    <cellStyle name="20% - 强调文字颜色 4 2 11 2 4 3 2" xfId="18671"/>
    <cellStyle name="20% - 强调文字颜色 4 2 11 2 4 3 2 2" xfId="18672"/>
    <cellStyle name="20% - 强调文字颜色 4 2 11 2 4 4" xfId="18673"/>
    <cellStyle name="20% - 强调文字颜色 4 2 11 2 4 4 2" xfId="18674"/>
    <cellStyle name="20% - 强调文字颜色 4 2 23 2 3" xfId="18675"/>
    <cellStyle name="20% - 强调文字颜色 4 2 11 2 5" xfId="18676"/>
    <cellStyle name="20% - 强调文字颜色 4 2 11 2 5 2" xfId="18677"/>
    <cellStyle name="20% - 强调文字颜色 4 2 11 2 5 2 2" xfId="18678"/>
    <cellStyle name="40% - 强调文字颜色 4 2 11 5 2 2 4 2 2" xfId="18679"/>
    <cellStyle name="标题 11 2 5 2 2 2 2" xfId="18680"/>
    <cellStyle name="20% - 强调文字颜色 4 2 11 3" xfId="18681"/>
    <cellStyle name="20% - 强调文字颜色 4 2 11 3 2" xfId="18682"/>
    <cellStyle name="40% - 强调文字颜色 2 2 7" xfId="18683"/>
    <cellStyle name="40% - 强调文字颜色 3 4 9 3" xfId="18684"/>
    <cellStyle name="20% - 强调文字颜色 4 2 11 3 2 2" xfId="18685"/>
    <cellStyle name="40% - 强调文字颜色 2 2 7 2" xfId="18686"/>
    <cellStyle name="40% - 强调文字颜色 3 4 9 3 2" xfId="18687"/>
    <cellStyle name="20% - 强调文字颜色 4 2 11 3 2 2 2 2 2 2" xfId="18688"/>
    <cellStyle name="20% - 强调文字颜色 4 2 11 3 2 2 2 2 2 2 2" xfId="18689"/>
    <cellStyle name="标题 25 3 2 2 5" xfId="18690"/>
    <cellStyle name="标题 5 4 5 2 2 2 2 4 2" xfId="18691"/>
    <cellStyle name="20% - 强调文字颜色 4 2 11 3 2 2 2 2 3" xfId="18692"/>
    <cellStyle name="20% - 强调文字颜色 4 2 11 3 2 2 2 2 3 2" xfId="18693"/>
    <cellStyle name="40% - 强调文字颜色 6 6 2 3 2 3" xfId="18694"/>
    <cellStyle name="标题 8 3 2 2 2 2 5" xfId="18695"/>
    <cellStyle name="20% - 强调文字颜色 4 2 11 3 2 2 2 2 3 2 2" xfId="18696"/>
    <cellStyle name="40% - 强调文字颜色 6 6 2 3 2 3 2" xfId="18697"/>
    <cellStyle name="标题 25 3 3 2 5" xfId="18698"/>
    <cellStyle name="20% - 强调文字颜色 4 2 11 3 2 2 2 2 4" xfId="18699"/>
    <cellStyle name="20% - 强调文字颜色 4 2 11 3 2 2 2 2 4 2" xfId="18700"/>
    <cellStyle name="常规 11" xfId="18701"/>
    <cellStyle name="40% - 强调文字颜色 6 6 2 3 3 3" xfId="18702"/>
    <cellStyle name="60% - 强调文字颜色 2 4 2" xfId="18703"/>
    <cellStyle name="标题 5 5 3 5 2 4 2" xfId="18704"/>
    <cellStyle name="20% - 强调文字颜色 4 2 11 3 2 2 2 3" xfId="18705"/>
    <cellStyle name="40% - 强调文字颜色 4 4 3 3 2 2" xfId="18706"/>
    <cellStyle name="60% - 强调文字颜色 2 4 2 2" xfId="18707"/>
    <cellStyle name="标题 5 5 3 5 2 4 2 2" xfId="18708"/>
    <cellStyle name="20% - 强调文字颜色 4 2 11 3 2 2 2 3 2" xfId="18709"/>
    <cellStyle name="40% - 强调文字颜色 4 4 3 3 2 2 2" xfId="18710"/>
    <cellStyle name="60% - 强调文字颜色 2 4 2 2 2" xfId="18711"/>
    <cellStyle name="20% - 强调文字颜色 4 2 11 3 2 2 2 3 2 2" xfId="18712"/>
    <cellStyle name="40% - 强调文字颜色 4 4 3 3 2 2 2 2" xfId="18713"/>
    <cellStyle name="60% - 强调文字颜色 2 4 3" xfId="18714"/>
    <cellStyle name="标题 5 5 3 5 2 4 3" xfId="18715"/>
    <cellStyle name="20% - 强调文字颜色 4 2 11 3 2 2 2 4" xfId="18716"/>
    <cellStyle name="40% - 强调文字颜色 4 4 3 3 2 3" xfId="18717"/>
    <cellStyle name="标题 5 5 3 5 2 4 3 2" xfId="18718"/>
    <cellStyle name="20% - 强调文字颜色 4 2 11 3 2 2 2 4 2" xfId="18719"/>
    <cellStyle name="40% - 强调文字颜色 4 4 3 3 2 3 2" xfId="18720"/>
    <cellStyle name="60% - 强调文字颜色 5 2 4" xfId="18721"/>
    <cellStyle name="60% - 强调文字颜色 2 4 3 2" xfId="18722"/>
    <cellStyle name="20% - 强调文字颜色 4 2 11 3 2 2 2 4 2 2" xfId="18723"/>
    <cellStyle name="60% - 强调文字颜色 5 2 4 2" xfId="18724"/>
    <cellStyle name="60% - 强调文字颜色 2 4 4" xfId="18725"/>
    <cellStyle name="标题 5 5 3 5 2 4 4" xfId="18726"/>
    <cellStyle name="20% - 强调文字颜色 4 2 11 3 2 2 2 5" xfId="18727"/>
    <cellStyle name="40% - 强调文字颜色 4 4 3 3 2 4" xfId="18728"/>
    <cellStyle name="60% - 强调文字颜色 2 4 4 2" xfId="18729"/>
    <cellStyle name="40% - 强调文字颜色 4 4 3 3 2 4 2" xfId="18730"/>
    <cellStyle name="20% - 强调文字颜色 4 2 11 3 2 2 2 5 2" xfId="18731"/>
    <cellStyle name="40% - 强调文字颜色 5 3 4 2 2 2 4" xfId="18732"/>
    <cellStyle name="20% - 强调文字颜色 4 2 11 3 2 2 3 2 2 2" xfId="18733"/>
    <cellStyle name="60% - 强调文字颜色 2 5 2" xfId="18734"/>
    <cellStyle name="标题 5 5 3 5 2 5 2" xfId="18735"/>
    <cellStyle name="20% - 强调文字颜色 4 2 11 3 2 2 3 3" xfId="18736"/>
    <cellStyle name="40% - 强调文字颜色 4 4 3 3 3 2" xfId="18737"/>
    <cellStyle name="标题 5 5 3 5 2 5 2 2" xfId="18738"/>
    <cellStyle name="20% - 强调文字颜色 4 2 11 3 2 2 3 3 2" xfId="18739"/>
    <cellStyle name="40% - 强调文字颜色 4 4 3 3 3 2 2" xfId="18740"/>
    <cellStyle name="40% - 强调文字颜色 5 11 5 7" xfId="18741"/>
    <cellStyle name="20% - 强调文字颜色 4 2 11 3 2 2 3 3 2 2" xfId="18742"/>
    <cellStyle name="60% - 强调文字颜色 5 2 4 3 2 2" xfId="18743"/>
    <cellStyle name="20% - 强调文字颜色 4 2 11 3 2 2 3 4" xfId="18744"/>
    <cellStyle name="20% - 强调文字颜色 4 2 11 3 2 2 3 4 2" xfId="18745"/>
    <cellStyle name="60% - 强调文字颜色 6 2 4" xfId="18746"/>
    <cellStyle name="20% - 强调文字颜色 4 2 11 3 2 2 5" xfId="18747"/>
    <cellStyle name="20% - 强调文字颜色 4 2 11 3 2 2 6" xfId="18748"/>
    <cellStyle name="20% - 强调文字颜色 4 2 11 3 2 2 6 2" xfId="18749"/>
    <cellStyle name="20% - 强调文字颜色 4 2 11 3 2 3" xfId="18750"/>
    <cellStyle name="40% - 强调文字颜色 2 2 7 3" xfId="18751"/>
    <cellStyle name="20% - 强调文字颜色 4 2 11 3 2 3 2" xfId="18752"/>
    <cellStyle name="40% - 强调文字颜色 2 2 7 3 2" xfId="18753"/>
    <cellStyle name="20% - 强调文字颜色 4 2 11 3 2 3 2 2" xfId="18754"/>
    <cellStyle name="20% - 强调文字颜色 4 2 11 3 2 3 2 2 2" xfId="18755"/>
    <cellStyle name="20% - 强调文字颜色 4 2 11 3 2 3 3" xfId="18756"/>
    <cellStyle name="20% - 强调文字颜色 4 2 11 3 2 3 3 2" xfId="18757"/>
    <cellStyle name="20% - 强调文字颜色 4 2 11 3 2 3 3 2 2" xfId="18758"/>
    <cellStyle name="20% - 强调文字颜色 4 2 11 3 2 3 4" xfId="18759"/>
    <cellStyle name="40% - 强调文字颜色 6 15 3 2 7 2" xfId="18760"/>
    <cellStyle name="20% - 强调文字颜色 4 2 11 3 2 3 4 2" xfId="18761"/>
    <cellStyle name="20% - 强调文字颜色 4 2 11 3 2 4" xfId="18762"/>
    <cellStyle name="20% - 强调文字颜色 4 2 11 3 2 4 2" xfId="18763"/>
    <cellStyle name="20% - 强调文字颜色 4 2 11 3 2 4 2 2" xfId="18764"/>
    <cellStyle name="标题 3 2 2 4" xfId="18765"/>
    <cellStyle name="20% - 强调文字颜色 4 2 11 3 3" xfId="18766"/>
    <cellStyle name="20% - 强调文字颜色 5 2 2 11 2 3 2" xfId="18767"/>
    <cellStyle name="40% - 强调文字颜色 3 4 9 4" xfId="18768"/>
    <cellStyle name="40% - 强调文字颜色 2 2 8" xfId="18769"/>
    <cellStyle name="40% - 强调文字颜色 6 2 2 3 3 2 2" xfId="18770"/>
    <cellStyle name="20% - 强调文字颜色 4 2 11 3 3 2" xfId="18771"/>
    <cellStyle name="20% - 强调文字颜色 5 2 2 11 2 3 2 2" xfId="18772"/>
    <cellStyle name="40% - 强调文字颜色 2 2 8 2" xfId="18773"/>
    <cellStyle name="40% - 强调文字颜色 3 4 9 4 2" xfId="18774"/>
    <cellStyle name="20% - 强调文字颜色 4 2 11 3 3 2 2 2 2 2" xfId="18775"/>
    <cellStyle name="20% - 强调文字颜色 4 2 11 3 3 2 2 3" xfId="18776"/>
    <cellStyle name="40% - 强调文字颜色 4 4 4 3 2 2" xfId="18777"/>
    <cellStyle name="标题 5 2 3 2 6 5 2 2" xfId="18778"/>
    <cellStyle name="20% - 强调文字颜色 5 2 11 3 2 2 5 2 2" xfId="18779"/>
    <cellStyle name="20% - 强调文字颜色 4 2 11 3 3 2 2 3 2" xfId="18780"/>
    <cellStyle name="40% - 强调文字颜色 4 4 4 3 2 2 2" xfId="18781"/>
    <cellStyle name="20% - 强调文字颜色 4 2 11 3 3 2 2 3 2 2" xfId="18782"/>
    <cellStyle name="40% - 强调文字颜色 4 4 4 3 2 2 2 2" xfId="18783"/>
    <cellStyle name="20% - 强调文字颜色 4 2 11 3 3 2 2 4" xfId="18784"/>
    <cellStyle name="40% - 强调文字颜色 4 4 4 3 2 3" xfId="18785"/>
    <cellStyle name="20% - 强调文字颜色 4 2 11 3 3 2 2 4 2" xfId="18786"/>
    <cellStyle name="40% - 强调文字颜色 4 4 4 3 2 3 2" xfId="18787"/>
    <cellStyle name="20% - 强调文字颜色 4 2 11 3 3 2 5" xfId="18788"/>
    <cellStyle name="20% - 强调文字颜色 4 2 11 3 3 3" xfId="18789"/>
    <cellStyle name="40% - 强调文字颜色 2 2 8 3" xfId="18790"/>
    <cellStyle name="标题 5 2 8 6 2 2 2 2 4" xfId="18791"/>
    <cellStyle name="标题 15 3 2 2 2 3 2 5" xfId="18792"/>
    <cellStyle name="20% - 强调文字颜色 4 2 11 3 3 3 2" xfId="18793"/>
    <cellStyle name="40% - 强调文字颜色 2 2 8 3 2" xfId="18794"/>
    <cellStyle name="标题 5 2 8 6 2 2 2 2 4 2" xfId="18795"/>
    <cellStyle name="标题 15 3 2 2 2 3 2 5 2" xfId="18796"/>
    <cellStyle name="20% - 强调文字颜色 4 2 11 3 3 3 2 2" xfId="18797"/>
    <cellStyle name="20% - 强调文字颜色 4 2 11 3 3 3 2 2 2" xfId="18798"/>
    <cellStyle name="标题 5 2 8 6 2 2 2 2 5" xfId="18799"/>
    <cellStyle name="标题 15 3 2 2 2 3 2 6" xfId="18800"/>
    <cellStyle name="20% - 强调文字颜色 4 2 11 3 3 3 3" xfId="18801"/>
    <cellStyle name="20% - 强调文字颜色 4 2 11 3 3 3 3 2" xfId="18802"/>
    <cellStyle name="20% - 强调文字颜色 4 2 11 3 3 3 3 2 2" xfId="18803"/>
    <cellStyle name="20% - 强调文字颜色 4 2 11 3 3 3 4" xfId="18804"/>
    <cellStyle name="40% - 强调文字颜色 6 15 3 3 7 2" xfId="18805"/>
    <cellStyle name="20% - 强调文字颜色 4 2 11 3 3 3 4 2" xfId="18806"/>
    <cellStyle name="20% - 强调文字颜色 4 2 11 3 3 4" xfId="18807"/>
    <cellStyle name="20% - 强调文字颜色 4 2 11 3 3 4 2" xfId="18808"/>
    <cellStyle name="20% - 强调文字颜色 4 2 11 3 3 4 2 2" xfId="18809"/>
    <cellStyle name="标题 4 2 2 4" xfId="18810"/>
    <cellStyle name="20% - 强调文字颜色 4 2 11 3 3 6" xfId="18811"/>
    <cellStyle name="标题 14 5 2 3 3" xfId="18812"/>
    <cellStyle name="20% - 强调文字颜色 4 2 11 3 3 6 2" xfId="18813"/>
    <cellStyle name="标题 14 5 2 3 3 2" xfId="18814"/>
    <cellStyle name="20% - 强调文字颜色 4 2 11 3 4" xfId="18815"/>
    <cellStyle name="40% - 强调文字颜色 3 4 9 5" xfId="18816"/>
    <cellStyle name="40% - 强调文字颜色 2 2 9" xfId="18817"/>
    <cellStyle name="40% - 强调文字颜色 6 2 2 3 3 2 3" xfId="18818"/>
    <cellStyle name="20% - 强调文字颜色 4 2 11 3 4 2" xfId="18819"/>
    <cellStyle name="40% - 强调文字颜色 2 2 9 2" xfId="18820"/>
    <cellStyle name="40% - 强调文字颜色 3 4 9 5 2" xfId="18821"/>
    <cellStyle name="60% - 强调文字颜色 1 3 2 3 3 3" xfId="18822"/>
    <cellStyle name="20% - 强调文字颜色 4 2 11 3 4 2 2" xfId="18823"/>
    <cellStyle name="40% - 强调文字颜色 2 2 9 2 2" xfId="18824"/>
    <cellStyle name="20% - 强调文字颜色 4 2 11 3 4 3" xfId="18825"/>
    <cellStyle name="40% - 强调文字颜色 2 2 9 3" xfId="18826"/>
    <cellStyle name="20% - 强调文字颜色 4 2 11 3 4 3 2" xfId="18827"/>
    <cellStyle name="40% - 强调文字颜色 2 2 9 3 2" xfId="18828"/>
    <cellStyle name="标题 5 10 3 3 2 2 2 4" xfId="18829"/>
    <cellStyle name="20% - 强调文字颜色 4 2 11 3 4 3 2 2" xfId="18830"/>
    <cellStyle name="标题 5 10 3 3 2 2 2 4 2" xfId="18831"/>
    <cellStyle name="标题 5 2 8 6 2 2 3 2 4 2" xfId="18832"/>
    <cellStyle name="40% - 强调文字颜色 3 2 13 7" xfId="18833"/>
    <cellStyle name="20% - 强调文字颜色 4 2 11 3 4 4 2" xfId="18834"/>
    <cellStyle name="标题 5 10 3 3 2 2 3 4" xfId="18835"/>
    <cellStyle name="20% - 强调文字颜色 4 2 11 3 5" xfId="18836"/>
    <cellStyle name="40% - 强调文字颜色 2 15 2 2 4" xfId="18837"/>
    <cellStyle name="40% - 强调文字颜色 2 20 2 2 4" xfId="18838"/>
    <cellStyle name="20% - 强调文字颜色 4 2 11 3 5 2" xfId="18839"/>
    <cellStyle name="40% - 强调文字颜色 2 15 2 2 4 2" xfId="18840"/>
    <cellStyle name="40% - 强调文字颜色 2 20 2 2 4 2" xfId="18841"/>
    <cellStyle name="20% - 强调文字颜色 4 2 11 3 5 2 2" xfId="18842"/>
    <cellStyle name="20% - 强调文字颜色 5 15 2 3 2 2 3 2" xfId="18843"/>
    <cellStyle name="20% - 强调文字颜色 4 2 11 3 6 2 2" xfId="18844"/>
    <cellStyle name="20% - 强调文字颜色 4 2 11 3 7" xfId="18845"/>
    <cellStyle name="标题 5 3 2 2 3 2 4 2 3" xfId="18846"/>
    <cellStyle name="20% - 强调文字颜色 5 15 2 3 2 3 3" xfId="18847"/>
    <cellStyle name="40% - 强调文字颜色 2 15 2 4 4" xfId="18848"/>
    <cellStyle name="20% - 强调文字颜色 4 2 11 3 7 2" xfId="18849"/>
    <cellStyle name="40% - 强调文字颜色 4 2 3 3 2 2 2" xfId="18850"/>
    <cellStyle name="20% - 强调文字颜色 4 2 11 4" xfId="18851"/>
    <cellStyle name="标题 2 15 4 2 2 2 2 4 2" xfId="18852"/>
    <cellStyle name="60% - 强调文字颜色 4 2 11 2 2 2 2" xfId="18853"/>
    <cellStyle name="60% - 强调文字颜色 1 15 5 2 2 4 2 2" xfId="18854"/>
    <cellStyle name="标题 16 2 4 2 2 3 2" xfId="18855"/>
    <cellStyle name="20% - 强调文字颜色 4 2 11 4 2 2 2 2 2 2" xfId="18856"/>
    <cellStyle name="标题 5 3 2 3 2 2 3 2" xfId="18857"/>
    <cellStyle name="40% - 强调文字颜色 5 3 7 2 3 2" xfId="18858"/>
    <cellStyle name="60% - 强调文字颜色 1 15 5 2 2 4 3" xfId="18859"/>
    <cellStyle name="标题 16 2 4 2 2 4" xfId="18860"/>
    <cellStyle name="20% - 强调文字颜色 4 2 11 4 2 2 2 2 3" xfId="18861"/>
    <cellStyle name="标题 5 3 2 3 2 2 4" xfId="18862"/>
    <cellStyle name="40% - 强调文字颜色 5 3 7 2 4" xfId="18863"/>
    <cellStyle name="60% - 强调文字颜色 1 15 5 2 2 4 3 2" xfId="18864"/>
    <cellStyle name="标题 16 2 4 2 2 4 2" xfId="18865"/>
    <cellStyle name="20% - 强调文字颜色 4 2 11 4 2 2 2 2 3 2" xfId="18866"/>
    <cellStyle name="标题 5 3 2 3 2 2 4 2" xfId="18867"/>
    <cellStyle name="40% - 强调文字颜色 5 3 7 2 4 2" xfId="18868"/>
    <cellStyle name="标题 16 2 4 2 2 4 2 2" xfId="18869"/>
    <cellStyle name="标题 5 3 2 3 2 2 4 2 2" xfId="18870"/>
    <cellStyle name="20% - 强调文字颜色 4 2 11 4 2 2 2 2 3 2 2" xfId="18871"/>
    <cellStyle name="常规 10 6 2" xfId="18872"/>
    <cellStyle name="60% - 强调文字颜色 1 15 5 2 2 4 4" xfId="18873"/>
    <cellStyle name="标题 16 2 4 2 2 5" xfId="18874"/>
    <cellStyle name="20% - 强调文字颜色 4 2 11 4 2 2 2 2 4" xfId="18875"/>
    <cellStyle name="标题 5 3 2 3 2 2 5" xfId="18876"/>
    <cellStyle name="40% - 强调文字颜色 5 3 7 2 5" xfId="18877"/>
    <cellStyle name="标题 16 2 4 2 2 5 2" xfId="18878"/>
    <cellStyle name="标题 5 3 2 3 2 2 5 2" xfId="18879"/>
    <cellStyle name="20% - 强调文字颜色 4 2 11 4 2 2 2 2 4 2" xfId="18880"/>
    <cellStyle name="40% - 强调文字颜色 4 2 14 2 3" xfId="18881"/>
    <cellStyle name="60% - 强调文字颜色 1 15 5 2 2 5" xfId="18882"/>
    <cellStyle name="20% - 强调文字颜色 4 2 11 4 2 2 2 3" xfId="18883"/>
    <cellStyle name="60% - 强调文字颜色 1 15 5 2 2 5 2" xfId="18884"/>
    <cellStyle name="标题 16 2 4 2 3 3" xfId="18885"/>
    <cellStyle name="标题 5 3 2 3 2 3 3" xfId="18886"/>
    <cellStyle name="20% - 强调文字颜色 4 2 11 4 2 2 2 3 2" xfId="18887"/>
    <cellStyle name="60% - 强调文字颜色 1 15 5 2 2 5 2 2" xfId="18888"/>
    <cellStyle name="标题 16 2 4 2 3 3 2" xfId="18889"/>
    <cellStyle name="标题 5 3 2 3 2 3 3 2" xfId="18890"/>
    <cellStyle name="20% - 强调文字颜色 4 2 11 4 2 2 2 3 2 2" xfId="18891"/>
    <cellStyle name="40% - 强调文字颜色 3 15 2 2 3 3" xfId="18892"/>
    <cellStyle name="60% - 强调文字颜色 1 15 5 2 2 6" xfId="18893"/>
    <cellStyle name="20% - 强调文字颜色 4 2 11 4 2 2 2 4" xfId="18894"/>
    <cellStyle name="60% - 强调文字颜色 1 15 5 2 2 6 2" xfId="18895"/>
    <cellStyle name="标题 16 2 4 2 4 3" xfId="18896"/>
    <cellStyle name="标题 5 3 2 3 2 4 3" xfId="18897"/>
    <cellStyle name="20% - 强调文字颜色 4 2 11 4 2 2 2 4 2" xfId="18898"/>
    <cellStyle name="标题 16 2 4 2 4 3 2" xfId="18899"/>
    <cellStyle name="标题 5 3 2 3 2 4 3 2" xfId="18900"/>
    <cellStyle name="20% - 强调文字颜色 4 2 11 4 2 2 2 4 2 2" xfId="18901"/>
    <cellStyle name="40% - 强调文字颜色 3 15 2 3 3 3" xfId="18902"/>
    <cellStyle name="60% - 强调文字颜色 1 15 5 2 2 7" xfId="18903"/>
    <cellStyle name="20% - 强调文字颜色 4 2 11 4 2 2 2 5" xfId="18904"/>
    <cellStyle name="60% - 强调文字颜色 1 15 5 2 2 7 2" xfId="18905"/>
    <cellStyle name="20% - 强调文字颜色 4 2 11 4 2 2 2 5 2" xfId="18906"/>
    <cellStyle name="标题 16 2 4 3 2 3 2" xfId="18907"/>
    <cellStyle name="20% - 强调文字颜色 4 2 11 4 2 2 3 2 2 2" xfId="18908"/>
    <cellStyle name="标题 5 3 2 3 3 2 3 2" xfId="18909"/>
    <cellStyle name="40% - 强调文字颜色 5 3 8 2 3 2" xfId="18910"/>
    <cellStyle name="60% - 强调文字颜色 2 2 10 3 2 3" xfId="18911"/>
    <cellStyle name="20% - 强调文字颜色 4 2 11 4 2 2 3 3" xfId="18912"/>
    <cellStyle name="60% - 强调文字颜色 2 2 2 6 2 2 2" xfId="18913"/>
    <cellStyle name="标题 16 2 4 3 3 3" xfId="18914"/>
    <cellStyle name="标题 5 3 2 3 3 3 3" xfId="18915"/>
    <cellStyle name="20% - 强调文字颜色 4 2 11 4 2 2 3 3 2" xfId="18916"/>
    <cellStyle name="标题 16 2 4 3 3 3 2" xfId="18917"/>
    <cellStyle name="标题 5 3 2 3 3 3 3 2" xfId="18918"/>
    <cellStyle name="20% - 强调文字颜色 4 2 11 4 2 2 3 3 2 2" xfId="18919"/>
    <cellStyle name="20% - 强调文字颜色 4 2 11 4 2 2 3 4" xfId="18920"/>
    <cellStyle name="标题 16 2 4 3 4 3" xfId="18921"/>
    <cellStyle name="标题 5 3 2 3 3 4 3" xfId="18922"/>
    <cellStyle name="20% - 强调文字颜色 4 2 11 4 2 2 3 4 2" xfId="18923"/>
    <cellStyle name="标题 16 2 4 4 2 3" xfId="18924"/>
    <cellStyle name="20% - 强调文字颜色 4 2 11 4 2 2 4 2 2" xfId="18925"/>
    <cellStyle name="40% - 强调文字颜色 2 2 11 3 3 2 2 4 2" xfId="18926"/>
    <cellStyle name="标题 5 3 2 3 4 2 3" xfId="18927"/>
    <cellStyle name="40% - 强调文字颜色 5 3 9 2 3" xfId="18928"/>
    <cellStyle name="20% - 强调文字颜色 4 2 11 4 2 2 5 2" xfId="18929"/>
    <cellStyle name="20% - 强调文字颜色 4 2 11 4 2 2 5 2 2" xfId="18930"/>
    <cellStyle name="20% - 强调文字颜色 4 2 11 4 2 2 6 2" xfId="18931"/>
    <cellStyle name="60% - 强调文字颜色 4 2 11 2 2 2 2 2 3" xfId="18932"/>
    <cellStyle name="20% - 强调文字颜色 4 2 11 4 2 3" xfId="18933"/>
    <cellStyle name="40% - 强调文字颜色 2 3 7 3" xfId="18934"/>
    <cellStyle name="60% - 强调文字颜色 4 2 11 2 2 2 2 2 3 2" xfId="18935"/>
    <cellStyle name="标题 5 13 2 4 2 4" xfId="18936"/>
    <cellStyle name="20% - 强调文字颜色 4 2 11 4 2 3 2" xfId="18937"/>
    <cellStyle name="40% - 强调文字颜色 2 3 7 3 2" xfId="18938"/>
    <cellStyle name="60% - 强调文字颜色 4 2 11 2 2 2 2 2 3 2 2" xfId="18939"/>
    <cellStyle name="标题 5 13 2 4 2 4 2" xfId="18940"/>
    <cellStyle name="20% - 强调文字颜色 4 2 11 4 2 3 2 2" xfId="18941"/>
    <cellStyle name="标题 16 2 5 2 2 3" xfId="18942"/>
    <cellStyle name="标题 9 2 4 3 2 4 2 3" xfId="18943"/>
    <cellStyle name="20% - 强调文字颜色 4 2 11 4 2 3 2 2 2" xfId="18944"/>
    <cellStyle name="标题 5 3 2 4 2 2 3" xfId="18945"/>
    <cellStyle name="40% - 强调文字颜色 5 4 7 2 3" xfId="18946"/>
    <cellStyle name="60% - 强调文字颜色 1 15 2 2 2 5 2" xfId="18947"/>
    <cellStyle name="标题 5 13 2 4 2 5" xfId="18948"/>
    <cellStyle name="20% - 强调文字颜色 4 2 11 4 2 3 3" xfId="18949"/>
    <cellStyle name="标题 5 13 2 4 2 5 2" xfId="18950"/>
    <cellStyle name="20% - 强调文字颜色 4 2 11 4 2 3 3 2" xfId="18951"/>
    <cellStyle name="标题 16 2 5 3 2 3" xfId="18952"/>
    <cellStyle name="标题 5 3 2 4 3 2 3" xfId="18953"/>
    <cellStyle name="20% - 强调文字颜色 4 2 11 4 2 3 3 2 2" xfId="18954"/>
    <cellStyle name="标题 5 13 2 4 2 6" xfId="18955"/>
    <cellStyle name="20% - 强调文字颜色 4 2 11 4 2 3 4" xfId="18956"/>
    <cellStyle name="20% - 强调文字颜色 4 2 11 4 2 3 4 2" xfId="18957"/>
    <cellStyle name="60% - 强调文字颜色 4 2 11 2 2 2 2 2 4" xfId="18958"/>
    <cellStyle name="20% - 强调文字颜色 4 2 11 4 2 4" xfId="18959"/>
    <cellStyle name="60% - 强调文字颜色 4 2 11 2 2 2 2 2 4 2" xfId="18960"/>
    <cellStyle name="标题 5 13 2 4 3 4" xfId="18961"/>
    <cellStyle name="20% - 强调文字颜色 4 2 11 4 2 4 2" xfId="18962"/>
    <cellStyle name="20% - 强调文字颜色 4 2 11 4 2 4 2 2" xfId="18963"/>
    <cellStyle name="60% - 强调文字颜色 4 2 11 2 2 2 2 2 5 2" xfId="18964"/>
    <cellStyle name="20% - 强调文字颜色 4 2 11 4 2 5 2" xfId="18965"/>
    <cellStyle name="20% - 强调文字颜色 4 2 11 4 2 5 2 2" xfId="18966"/>
    <cellStyle name="20% - 强调文字颜色 4 2 11 4 2 6 2" xfId="18967"/>
    <cellStyle name="60% - 强调文字颜色 1 15 6 2 2 4 2 2" xfId="18968"/>
    <cellStyle name="20% - 强调文字颜色 4 2 11 4 3 2 2 2 2 2" xfId="18969"/>
    <cellStyle name="60% - 强调文字颜色 1 15 6 2 2 5" xfId="18970"/>
    <cellStyle name="20% - 强调文字颜色 4 2 11 4 3 2 2 3" xfId="18971"/>
    <cellStyle name="60% - 强调文字颜色 1 15 6 2 2 6" xfId="18972"/>
    <cellStyle name="20% - 强调文字颜色 4 2 11 4 3 2 2 4" xfId="18973"/>
    <cellStyle name="60% - 强调文字颜色 1 15 6 2 2 6 2" xfId="18974"/>
    <cellStyle name="20% - 强调文字颜色 4 2 11 4 3 2 2 4 2" xfId="18975"/>
    <cellStyle name="60% - 强调文字颜色 1 15 2 2 3 4 4" xfId="18976"/>
    <cellStyle name="60% - 强调文字颜色 2 2 4 3 2 3 2" xfId="18977"/>
    <cellStyle name="20% - 强调文字颜色 4 2 11 4 3 2 5" xfId="18978"/>
    <cellStyle name="20% - 强调文字颜色 4 2 11 4 3 2 5 2" xfId="18979"/>
    <cellStyle name="40% - 强调文字颜色 5 11 5 2 2 2 2" xfId="18980"/>
    <cellStyle name="60% - 强调文字颜色 1 2 10 2 4" xfId="18981"/>
    <cellStyle name="60% - 强调文字颜色 4 2 11 2 2 2 2 3 3" xfId="18982"/>
    <cellStyle name="20% - 强调文字颜色 4 2 11 4 3 3" xfId="18983"/>
    <cellStyle name="40% - 强调文字颜色 2 3 8 3" xfId="18984"/>
    <cellStyle name="60% - 强调文字颜色 1 2 10 2 4 2" xfId="18985"/>
    <cellStyle name="60% - 强调文字颜色 4 2 11 2 2 2 2 3 3 2" xfId="18986"/>
    <cellStyle name="标题 5 13 2 5 2 4" xfId="18987"/>
    <cellStyle name="20% - 强调文字颜色 4 2 11 4 3 3 2" xfId="18988"/>
    <cellStyle name="40% - 强调文字颜色 2 3 8 3 2" xfId="18989"/>
    <cellStyle name="标题 5 13 2 5 2 4 2" xfId="18990"/>
    <cellStyle name="20% - 强调文字颜色 4 2 11 4 3 3 2 2" xfId="18991"/>
    <cellStyle name="20% - 强调文字颜色 4 2 11 4 3 3 2 2 2" xfId="18992"/>
    <cellStyle name="60% - 强调文字颜色 1 15 2 2 3 5 2" xfId="18993"/>
    <cellStyle name="标题 5 13 2 5 2 5" xfId="18994"/>
    <cellStyle name="20% - 强调文字颜色 4 2 11 4 3 3 3" xfId="18995"/>
    <cellStyle name="60% - 强调文字颜色 1 15 2 2 3 5 2 2" xfId="18996"/>
    <cellStyle name="标题 5 13 2 5 2 5 2" xfId="18997"/>
    <cellStyle name="20% - 强调文字颜色 4 2 11 4 3 3 3 2" xfId="18998"/>
    <cellStyle name="20% - 强调文字颜色 4 2 11 4 3 3 3 2 2" xfId="18999"/>
    <cellStyle name="标题 5 13 2 5 2 6" xfId="19000"/>
    <cellStyle name="20% - 强调文字颜色 4 2 11 4 3 3 4" xfId="19001"/>
    <cellStyle name="20% - 强调文字颜色 4 2 11 4 3 3 4 2" xfId="19002"/>
    <cellStyle name="60% - 强调文字颜色 1 2 10 2 5" xfId="19003"/>
    <cellStyle name="60% - 强调文字颜色 4 2 11 2 2 2 2 3 4" xfId="19004"/>
    <cellStyle name="20% - 强调文字颜色 4 2 11 4 3 4" xfId="19005"/>
    <cellStyle name="40% - 强调文字颜色 1 15 4 2 2 2 2 4" xfId="19006"/>
    <cellStyle name="标题 5 13 2 5 3 4" xfId="19007"/>
    <cellStyle name="20% - 强调文字颜色 4 2 11 4 3 4 2" xfId="19008"/>
    <cellStyle name="20% - 强调文字颜色 4 2 11 4 3 5 2" xfId="19009"/>
    <cellStyle name="常规 2 2 6 3" xfId="19010"/>
    <cellStyle name="20% - 强调文字颜色 4 2 11 4 3 5 2 2" xfId="19011"/>
    <cellStyle name="20% - 强调文字颜色 4 2 11 4 3 6 2" xfId="19012"/>
    <cellStyle name="20% - 强调文字颜色 4 21 2 3 2 2" xfId="19013"/>
    <cellStyle name="60% - 强调文字颜色 4 2 11 2 2 2 2 4 2 2" xfId="19014"/>
    <cellStyle name="20% - 强调文字颜色 4 2 11 4 4 2 2" xfId="19015"/>
    <cellStyle name="40% - 强调文字颜色 2 3 9 2 2" xfId="19016"/>
    <cellStyle name="60% - 强调文字颜色 1 15 7 2 2 4" xfId="19017"/>
    <cellStyle name="20% - 强调文字颜色 4 2 11 4 4 2 2 2" xfId="19018"/>
    <cellStyle name="40% - 强调文字颜色 2 3 9 2 2 2" xfId="19019"/>
    <cellStyle name="40% - 强调文字颜色 5 11 5 2 2 3 2" xfId="19020"/>
    <cellStyle name="20% - 强调文字颜色 4 2 11 4 4 3" xfId="19021"/>
    <cellStyle name="40% - 强调文字颜色 2 3 9 3" xfId="19022"/>
    <cellStyle name="20% - 强调文字颜色 4 2 11 4 4 3 2" xfId="19023"/>
    <cellStyle name="40% - 强调文字颜色 2 3 9 3 2" xfId="19024"/>
    <cellStyle name="标题 5 10 3 3 3 2 2 4" xfId="19025"/>
    <cellStyle name="20% - 强调文字颜色 4 2 11 4 4 3 2 2" xfId="19026"/>
    <cellStyle name="40% - 强调文字颜色 2 3 9 3 2 2" xfId="19027"/>
    <cellStyle name="标题 5 8 2 3 2 2 2 5" xfId="19028"/>
    <cellStyle name="标题 5 10 3 3 3 2 2 4 2" xfId="19029"/>
    <cellStyle name="60% - 强调文字颜色 1 15 7 3 2 4" xfId="19030"/>
    <cellStyle name="20% - 强调文字颜色 4 2 11 4 4 4 2" xfId="19031"/>
    <cellStyle name="40% - 强调文字颜色 2 3 9 4 2" xfId="19032"/>
    <cellStyle name="40% - 强调文字颜色 6 2 2 2 2 2 2 2" xfId="19033"/>
    <cellStyle name="标题 5 10 3 3 3 2 3 4" xfId="19034"/>
    <cellStyle name="20% - 强调文字颜色 4 21 2 4" xfId="19035"/>
    <cellStyle name="60% - 强调文字颜色 4 2 11 2 2 2 2 5" xfId="19036"/>
    <cellStyle name="20% - 强调文字颜色 4 2 11 4 5" xfId="19037"/>
    <cellStyle name="20% - 强调文字颜色 4 21 2 4 2" xfId="19038"/>
    <cellStyle name="60% - 强调文字颜色 4 2 11 2 2 2 2 5 2" xfId="19039"/>
    <cellStyle name="20% - 强调文字颜色 4 2 11 4 5 2" xfId="19040"/>
    <cellStyle name="20% - 强调文字颜色 4 2 11 4 5 2 2" xfId="19041"/>
    <cellStyle name="20% - 强调文字颜色 4 2 11 4 6 2 2" xfId="19042"/>
    <cellStyle name="20% - 强调文字颜色 6 2 9 5" xfId="19043"/>
    <cellStyle name="20% - 强调文字颜色 5 15 2 3 3 2 3 2" xfId="19044"/>
    <cellStyle name="60% - 强调文字颜色 4 2 11 2 2 2 2 7" xfId="19045"/>
    <cellStyle name="20% - 强调文字颜色 4 2 11 4 7" xfId="19046"/>
    <cellStyle name="20% - 强调文字颜色 5 15 2 3 3 3 3" xfId="19047"/>
    <cellStyle name="20% - 强调文字颜色 4 2 11 4 7 2" xfId="19048"/>
    <cellStyle name="60% - 强调文字颜色 4 2 11 2 2 2 3" xfId="19049"/>
    <cellStyle name="20% - 强调文字颜色 4 2 11 5" xfId="19050"/>
    <cellStyle name="40% - 强调文字颜色 4 2 3 3 2 2 3" xfId="19051"/>
    <cellStyle name="20% - 强调文字颜色 4 2 11 5 2 2 2 2 2" xfId="19052"/>
    <cellStyle name="20% - 强调文字颜色 4 2 11 5 2 2 2 2 2 2" xfId="19053"/>
    <cellStyle name="20% - 强调文字颜色 4 2 11 5 2 2 2 3" xfId="19054"/>
    <cellStyle name="20% - 强调文字颜色 4 2 11 5 2 2 2 3 2" xfId="19055"/>
    <cellStyle name="20% - 强调文字颜色 6 15 3 2 2 2 3" xfId="19056"/>
    <cellStyle name="40% - 强调文字颜色 5 15 2 2 2 2 7" xfId="19057"/>
    <cellStyle name="20% - 强调文字颜色 4 2 11 5 2 2 2 3 2 2" xfId="19058"/>
    <cellStyle name="20% - 强调文字颜色 6 15 3 2 2 2 3 2" xfId="19059"/>
    <cellStyle name="20% - 强调文字颜色 4 2 11 5 2 2 2 4" xfId="19060"/>
    <cellStyle name="40% - 强调文字颜色 6 15 5 2 2 2 2 2 2" xfId="19061"/>
    <cellStyle name="20% - 强调文字颜色 4 2 11 5 2 2 2 4 2" xfId="19062"/>
    <cellStyle name="40% - 强调文字颜色 6 15 5 2 2 2 2 2 2 2" xfId="19063"/>
    <cellStyle name="20% - 强调文字颜色 4 2 11 5 2 2 3 2 2" xfId="19064"/>
    <cellStyle name="60% - 强调文字颜色 2 12 5 2" xfId="19065"/>
    <cellStyle name="20% - 强调文字颜色 4 2 11 5 2 2 4" xfId="19066"/>
    <cellStyle name="20% - 强调文字颜色 4 2 11 5 2 2 5" xfId="19067"/>
    <cellStyle name="20% - 强调文字颜色 4 2 11 5 2 3" xfId="19068"/>
    <cellStyle name="40% - 强调文字颜色 2 4 7 3" xfId="19069"/>
    <cellStyle name="标题 5 13 3 4 2 4" xfId="19070"/>
    <cellStyle name="20% - 强调文字颜色 4 2 11 5 2 3 2" xfId="19071"/>
    <cellStyle name="40% - 强调文字颜色 2 4 7 3 2" xfId="19072"/>
    <cellStyle name="标题 5 13 3 4 2 4 2" xfId="19073"/>
    <cellStyle name="20% - 强调文字颜色 4 2 11 5 2 3 2 2" xfId="19074"/>
    <cellStyle name="20% - 强调文字颜色 4 2 11 5 2 3 2 2 2" xfId="19075"/>
    <cellStyle name="20% - 强调文字颜色 4 5 7" xfId="19076"/>
    <cellStyle name="标题 15 2 3 2 2 7" xfId="19077"/>
    <cellStyle name="标题 5 13 3 4 2 5 2" xfId="19078"/>
    <cellStyle name="20% - 强调文字颜色 4 2 11 5 2 3 3 2" xfId="19079"/>
    <cellStyle name="40% - 强调文字颜色 2 3 4 3 2 3 2 2" xfId="19080"/>
    <cellStyle name="20% - 强调文字颜色 4 2 11 5 2 3 3 2 2" xfId="19081"/>
    <cellStyle name="20% - 强调文字颜色 5 5 7" xfId="19082"/>
    <cellStyle name="标题 5 13 3 4 2 6" xfId="19083"/>
    <cellStyle name="20% - 强调文字颜色 4 2 11 5 2 3 4" xfId="19084"/>
    <cellStyle name="20% - 强调文字颜色 5 2 17 2 2 2 2" xfId="19085"/>
    <cellStyle name="20% - 强调文字颜色 4 2 11 5 2 4" xfId="19086"/>
    <cellStyle name="标题 5 13 3 4 3 4" xfId="19087"/>
    <cellStyle name="20% - 强调文字颜色 4 2 11 5 2 4 2" xfId="19088"/>
    <cellStyle name="20% - 强调文字颜色 4 2 11 5 2 4 2 2" xfId="19089"/>
    <cellStyle name="20% - 强调文字颜色 4 2 11 5 2 5 2" xfId="19090"/>
    <cellStyle name="20% - 强调文字颜色 4 3 3 6 2 4" xfId="19091"/>
    <cellStyle name="20% - 强调文字颜色 4 2 11 5 2 5 2 2" xfId="19092"/>
    <cellStyle name="20% - 强调文字颜色 5 15 2 2 5" xfId="19093"/>
    <cellStyle name="20% - 强调文字颜色 4 2 11 5 2 6" xfId="19094"/>
    <cellStyle name="20% - 强调文字颜色 4 2 11 5 2 6 2" xfId="19095"/>
    <cellStyle name="60% - 强调文字颜色 4 2 11 2 2 2 4" xfId="19096"/>
    <cellStyle name="20% - 强调文字颜色 4 2 11 6" xfId="19097"/>
    <cellStyle name="40% - 强调文字颜色 4 2 3 3 2 2 4" xfId="19098"/>
    <cellStyle name="60% - 强调文字颜色 4 2 11 2 2 2 4 2" xfId="19099"/>
    <cellStyle name="20% - 强调文字颜色 4 2 11 6 2" xfId="19100"/>
    <cellStyle name="40% - 强调文字颜色 2 5 7" xfId="19101"/>
    <cellStyle name="20% - 强调文字颜色 4 2 11 6 2 2" xfId="19102"/>
    <cellStyle name="40% - 强调文字颜色 2 5 7 2" xfId="19103"/>
    <cellStyle name="20% - 强调文字颜色 4 2 11 6 2 2 2" xfId="19104"/>
    <cellStyle name="20% - 强调文字颜色 4 2 11 6 2 2 2 2" xfId="19105"/>
    <cellStyle name="20% - 强调文字颜色 4 2 11 6 2 2 2 2 2" xfId="19106"/>
    <cellStyle name="20% - 强调文字颜色 4 2 11 6 2 3" xfId="19107"/>
    <cellStyle name="20% - 强调文字颜色 5 2 17 2 3 2 2" xfId="19108"/>
    <cellStyle name="20% - 强调文字颜色 4 2 11 6 2 4" xfId="19109"/>
    <cellStyle name="20% - 强调文字颜色 4 2 11 6 2 5" xfId="19110"/>
    <cellStyle name="标题 5 7 4 2 3" xfId="19111"/>
    <cellStyle name="20% - 强调文字颜色 4 2 11 6 2 5 2" xfId="19112"/>
    <cellStyle name="40% - 强调文字颜色 2 2 11 5 2 2 2 2 2" xfId="19113"/>
    <cellStyle name="标题 5 2 2 4 3 2 4 3 2 2" xfId="19114"/>
    <cellStyle name="20% - 强调文字颜色 4 2 11 6 3 2 2 2" xfId="19115"/>
    <cellStyle name="标题 5 2 2 4 3 2 4 4" xfId="19116"/>
    <cellStyle name="20% - 强调文字颜色 4 2 11 6 3 3" xfId="19117"/>
    <cellStyle name="40% - 强调文字颜色 2 5 8 3" xfId="19118"/>
    <cellStyle name="标题 16 3 6 4 2 2 2" xfId="19119"/>
    <cellStyle name="标题 5 3 3 5 4 2 2 2" xfId="19120"/>
    <cellStyle name="40% - 强调文字颜色 2 2 11 5 2 2 3" xfId="19121"/>
    <cellStyle name="60% - 强调文字颜色 1 2 12 2 4" xfId="19122"/>
    <cellStyle name="标题 5 2 2 4 3 2 4 5" xfId="19123"/>
    <cellStyle name="20% - 强调文字颜色 4 2 11 6 3 4" xfId="19124"/>
    <cellStyle name="40% - 强调文字颜色 2 5 8 4" xfId="19125"/>
    <cellStyle name="标题 16 3 6 4 2 2 3" xfId="19126"/>
    <cellStyle name="标题 5 3 3 5 4 2 2 3" xfId="19127"/>
    <cellStyle name="40% - 强调文字颜色 2 2 11 5 2 2 4" xfId="19128"/>
    <cellStyle name="60% - 强调文字颜色 1 2 12 2 5" xfId="19129"/>
    <cellStyle name="20% - 强调文字颜色 4 2 11 6 5 2 2" xfId="19130"/>
    <cellStyle name="20% - 强调文字颜色 4 2 11 6 6" xfId="19131"/>
    <cellStyle name="20% - 强调文字颜色 4 2 11 6 6 2" xfId="19132"/>
    <cellStyle name="60% - 强调文字颜色 4 2 11 2 2 2 5" xfId="19133"/>
    <cellStyle name="20% - 强调文字颜色 4 2 11 7" xfId="19134"/>
    <cellStyle name="20% - 强调文字颜色 4 2 11 7 2" xfId="19135"/>
    <cellStyle name="40% - 强调文字颜色 2 6 7" xfId="19136"/>
    <cellStyle name="20% - 强调文字颜色 4 2 11 7 2 2" xfId="19137"/>
    <cellStyle name="20% - 强调文字颜色 4 2 11 7 2 2 2" xfId="19138"/>
    <cellStyle name="20% - 强调文字颜色 4 2 11 7 3 2 2" xfId="19139"/>
    <cellStyle name="40% - 强调文字颜色 4 4 3 5 2 2 2" xfId="19140"/>
    <cellStyle name="标题 5 5 3 5 4 4 2 2" xfId="19141"/>
    <cellStyle name="40% - 强调文字颜色 5 2 12 2 2 2 2" xfId="19142"/>
    <cellStyle name="标题 3 2 2 5 2" xfId="19143"/>
    <cellStyle name="标题 5 8 4 2 2 3 2 2 2" xfId="19144"/>
    <cellStyle name="20% - 强调文字颜色 4 2 11 8" xfId="19145"/>
    <cellStyle name="60% - 强调文字颜色 4 4 2 2" xfId="19146"/>
    <cellStyle name="40% - 强调文字颜色 4 4 3 5 2 2 2 2" xfId="19147"/>
    <cellStyle name="标题 3 2 2 5 2 2" xfId="19148"/>
    <cellStyle name="标题 5 8 4 2 2 3 2 2 2 2" xfId="19149"/>
    <cellStyle name="20% - 强调文字颜色 4 2 11 8 2" xfId="19150"/>
    <cellStyle name="20% - 强调文字颜色 4 2 11 8 2 2" xfId="19151"/>
    <cellStyle name="标题 5 5 3 5 4 4 2 3" xfId="19152"/>
    <cellStyle name="40% - 强调文字颜色 4 4 3 5 2 2 3" xfId="19153"/>
    <cellStyle name="标题 3 2 2 5 3" xfId="19154"/>
    <cellStyle name="标题 5 8 4 2 2 3 2 2 3" xfId="19155"/>
    <cellStyle name="20% - 强调文字颜色 4 2 11 9" xfId="19156"/>
    <cellStyle name="40% - 强调文字颜色 4 4 3 5 2 2 3 2" xfId="19157"/>
    <cellStyle name="标题 3 2 2 5 3 2" xfId="19158"/>
    <cellStyle name="标题 5 8 4 2 2 3 2 2 3 2" xfId="19159"/>
    <cellStyle name="20% - 强调文字颜色 4 2 11 9 2" xfId="19160"/>
    <cellStyle name="60% - 强调文字颜色 1 2 11 4 3 2 5" xfId="19161"/>
    <cellStyle name="20% - 强调文字颜色 4 2 11 9 2 2" xfId="19162"/>
    <cellStyle name="60% - 强调文字颜色 1 2 11 4 3 2 5 2" xfId="19163"/>
    <cellStyle name="20% - 强调文字颜色 4 3 3 2 3 2" xfId="19164"/>
    <cellStyle name="40% - 强调文字颜色 5 11 5 3 4" xfId="19165"/>
    <cellStyle name="20% - 强调文字颜色 4 2 12" xfId="19166"/>
    <cellStyle name="20% - 强调文字颜色 4 2 12 2" xfId="19167"/>
    <cellStyle name="标题 11 2 2 2 4 5" xfId="19168"/>
    <cellStyle name="20% - 强调文字颜色 4 2 12 2 2" xfId="19169"/>
    <cellStyle name="40% - 强调文字颜色 3 5 8 3" xfId="19170"/>
    <cellStyle name="标题 11 2 2 2 4 5 2" xfId="19171"/>
    <cellStyle name="20% - 强调文字颜色 4 22 4 2 3" xfId="19172"/>
    <cellStyle name="20% - 强调文字颜色 4 2 12 3 2" xfId="19173"/>
    <cellStyle name="40% - 强调文字颜色 3 2 7" xfId="19174"/>
    <cellStyle name="标题 11 2 2 2 4 6 2" xfId="19175"/>
    <cellStyle name="20% - 强调文字颜色 4 2 13" xfId="19176"/>
    <cellStyle name="20% - 强调文字颜色 4 2 13 2" xfId="19177"/>
    <cellStyle name="20% - 强调文字颜色 4 2 13 2 2" xfId="19178"/>
    <cellStyle name="20% - 强调文字颜色 4 2 13 2 2 2" xfId="19179"/>
    <cellStyle name="20% - 强调文字颜色 4 2 13 3" xfId="19180"/>
    <cellStyle name="20% - 强调文字颜色 4 2 13 3 2" xfId="19181"/>
    <cellStyle name="40% - 强调文字颜色 4 2 7" xfId="19182"/>
    <cellStyle name="标题 7 4 2 2 2 4 2 2" xfId="19183"/>
    <cellStyle name="20% - 强调文字颜色 6 2 11 3 2 2 2 4 2 2" xfId="19184"/>
    <cellStyle name="标题 16 2" xfId="19185"/>
    <cellStyle name="标题 21 2" xfId="19186"/>
    <cellStyle name="20% - 强调文字颜色 4 2 14" xfId="19187"/>
    <cellStyle name="40% - 强调文字颜色 5 15 6 2 2 4 2 2" xfId="19188"/>
    <cellStyle name="标题 8 2 3 2 4 2 2 4" xfId="19189"/>
    <cellStyle name="标题 16 2 2" xfId="19190"/>
    <cellStyle name="标题 21 2 2" xfId="19191"/>
    <cellStyle name="20% - 强调文字颜色 4 2 14 2" xfId="19192"/>
    <cellStyle name="标题 16 2 2 2" xfId="19193"/>
    <cellStyle name="标题 21 2 2 2" xfId="19194"/>
    <cellStyle name="20% - 强调文字颜色 4 2 14 2 2" xfId="19195"/>
    <cellStyle name="标题 16 2 2 2 2" xfId="19196"/>
    <cellStyle name="标题 21 2 2 2 2" xfId="19197"/>
    <cellStyle name="20% - 强调文字颜色 4 2 14 2 2 2" xfId="19198"/>
    <cellStyle name="标题 16 2 3" xfId="19199"/>
    <cellStyle name="标题 21 2 3" xfId="19200"/>
    <cellStyle name="标题 5 3 2 2" xfId="19201"/>
    <cellStyle name="20% - 强调文字颜色 4 2 14 3" xfId="19202"/>
    <cellStyle name="20% - 强调文字颜色 5 2 2 7 2 2 2" xfId="19203"/>
    <cellStyle name="标题 16 2 3 2" xfId="19204"/>
    <cellStyle name="标题 21 2 3 2" xfId="19205"/>
    <cellStyle name="20% - 强调文字颜色 4 2 14 3 2" xfId="19206"/>
    <cellStyle name="20% - 强调文字颜色 5 2 2 7 2 2 2 2" xfId="19207"/>
    <cellStyle name="标题 5 3 2 2 2" xfId="19208"/>
    <cellStyle name="40% - 强调文字颜色 5 2 7" xfId="19209"/>
    <cellStyle name="标题 16 3 2" xfId="19210"/>
    <cellStyle name="标题 21 3 2" xfId="19211"/>
    <cellStyle name="20% - 强调文字颜色 4 2 15 2" xfId="19212"/>
    <cellStyle name="20% - 强调文字颜色 4 2 20 2" xfId="19213"/>
    <cellStyle name="20% - 强调文字颜色 5 15 2 10" xfId="19214"/>
    <cellStyle name="标题 16 3 2 2" xfId="19215"/>
    <cellStyle name="标题 21 3 2 2" xfId="19216"/>
    <cellStyle name="20% - 强调文字颜色 4 2 15 2 2" xfId="19217"/>
    <cellStyle name="20% - 强调文字颜色 4 2 20 2 2" xfId="19218"/>
    <cellStyle name="20% - 强调文字颜色 5 15 2 10 2" xfId="19219"/>
    <cellStyle name="标题 16 3 2 2 2" xfId="19220"/>
    <cellStyle name="标题 21 3 2 2 2" xfId="19221"/>
    <cellStyle name="20% - 强调文字颜色 4 2 15 2 2 2" xfId="19222"/>
    <cellStyle name="标题 16 3 2 2 2 2" xfId="19223"/>
    <cellStyle name="标题 21 3 2 2 2 2" xfId="19224"/>
    <cellStyle name="20% - 强调文字颜色 4 2 15 2 2 2 2" xfId="19225"/>
    <cellStyle name="标题 16 3 2 3" xfId="19226"/>
    <cellStyle name="标题 21 3 2 3" xfId="19227"/>
    <cellStyle name="20% - 强调文字颜色 4 2 15 2 3" xfId="19228"/>
    <cellStyle name="标题 16 3 2 3 2" xfId="19229"/>
    <cellStyle name="标题 21 3 2 3 2" xfId="19230"/>
    <cellStyle name="20% - 强调文字颜色 4 2 15 2 3 2" xfId="19231"/>
    <cellStyle name="标题 16 3 3" xfId="19232"/>
    <cellStyle name="标题 21 3 3" xfId="19233"/>
    <cellStyle name="标题 5 3 3 2" xfId="19234"/>
    <cellStyle name="20% - 强调文字颜色 4 2 15 3" xfId="19235"/>
    <cellStyle name="标题 16 3 3 2" xfId="19236"/>
    <cellStyle name="标题 21 3 3 2" xfId="19237"/>
    <cellStyle name="20% - 强调文字颜色 4 2 15 3 2" xfId="19238"/>
    <cellStyle name="标题 5 3 3 2 2" xfId="19239"/>
    <cellStyle name="40% - 强调文字颜色 6 2 7" xfId="19240"/>
    <cellStyle name="标题 16 4" xfId="19241"/>
    <cellStyle name="标题 21 4" xfId="19242"/>
    <cellStyle name="标题 8 2 2 6 2 2 3 2" xfId="19243"/>
    <cellStyle name="20% - 强调文字颜色 4 2 16" xfId="19244"/>
    <cellStyle name="20% - 强调文字颜色 4 2 21" xfId="19245"/>
    <cellStyle name="60% - 强调文字颜色 1 2 2 6 3 5" xfId="19246"/>
    <cellStyle name="标题 16 4 2" xfId="19247"/>
    <cellStyle name="标题 21 4 2" xfId="19248"/>
    <cellStyle name="标题 8 2 2 6 2 2 3 2 2" xfId="19249"/>
    <cellStyle name="20% - 强调文字颜色 4 2 16 2" xfId="19250"/>
    <cellStyle name="20% - 强调文字颜色 4 2 21 2" xfId="19251"/>
    <cellStyle name="60% - 强调文字颜色 1 2 2 6 3 5 2" xfId="19252"/>
    <cellStyle name="标题 16 4 2 2" xfId="19253"/>
    <cellStyle name="标题 21 4 2 2" xfId="19254"/>
    <cellStyle name="20% - 强调文字颜色 4 2 16 2 2" xfId="19255"/>
    <cellStyle name="20% - 强调文字颜色 4 2 21 2 2" xfId="19256"/>
    <cellStyle name="40% - 强调文字颜色 5 3 9 3 5" xfId="19257"/>
    <cellStyle name="标题 16 4 2 2 2" xfId="19258"/>
    <cellStyle name="标题 21 4 2 2 2" xfId="19259"/>
    <cellStyle name="20% - 强调文字颜色 4 2 16 2 2 2" xfId="19260"/>
    <cellStyle name="40% - 强调文字颜色 5 3 9 3 5 2" xfId="19261"/>
    <cellStyle name="标题 16 4 2 2 2 2" xfId="19262"/>
    <cellStyle name="标题 21 4 2 2 2 2" xfId="19263"/>
    <cellStyle name="20% - 强调文字颜色 4 2 16 2 2 2 2" xfId="19264"/>
    <cellStyle name="标题 16 4 2 3 2 2" xfId="19265"/>
    <cellStyle name="标题 21 4 2 3 2 2" xfId="19266"/>
    <cellStyle name="20% - 强调文字颜色 4 2 16 2 3 2 2" xfId="19267"/>
    <cellStyle name="标题 16 4 2 4" xfId="19268"/>
    <cellStyle name="标题 21 4 2 4" xfId="19269"/>
    <cellStyle name="20% - 强调文字颜色 4 2 16 2 4" xfId="19270"/>
    <cellStyle name="20% - 强调文字颜色 4 2 21 2 4" xfId="19271"/>
    <cellStyle name="60% - 强调文字颜色 1 10 3 2 2 2" xfId="19272"/>
    <cellStyle name="标题 16 4 2 4 2" xfId="19273"/>
    <cellStyle name="标题 21 4 2 4 2" xfId="19274"/>
    <cellStyle name="20% - 强调文字颜色 4 2 16 2 4 2" xfId="19275"/>
    <cellStyle name="60% - 强调文字颜色 1 10 3 2 2 2 2" xfId="19276"/>
    <cellStyle name="60% - 强调文字颜色 1 2 2 6 3 6" xfId="19277"/>
    <cellStyle name="标题 16 4 3" xfId="19278"/>
    <cellStyle name="标题 21 4 3" xfId="19279"/>
    <cellStyle name="标题 8 2 2 6 2 2 3 2 3" xfId="19280"/>
    <cellStyle name="标题 5 3 4 2" xfId="19281"/>
    <cellStyle name="20% - 强调文字颜色 4 2 16 3" xfId="19282"/>
    <cellStyle name="20% - 强调文字颜色 4 2 21 3" xfId="19283"/>
    <cellStyle name="标题 16 4 3 2" xfId="19284"/>
    <cellStyle name="标题 21 4 3 2" xfId="19285"/>
    <cellStyle name="标题 5 3 4 2 2" xfId="19286"/>
    <cellStyle name="20% - 强调文字颜色 4 2 16 3 2" xfId="19287"/>
    <cellStyle name="标题 16 4 4" xfId="19288"/>
    <cellStyle name="标题 21 4 4" xfId="19289"/>
    <cellStyle name="20% - 强调文字颜色 4 2 16 4" xfId="19290"/>
    <cellStyle name="20% - 强调文字颜色 4 2 21 4" xfId="19291"/>
    <cellStyle name="标题 16 4 4 2" xfId="19292"/>
    <cellStyle name="标题 21 4 4 2" xfId="19293"/>
    <cellStyle name="20% - 强调文字颜色 4 2 16 4 2" xfId="19294"/>
    <cellStyle name="标题 16 4 4 2 2" xfId="19295"/>
    <cellStyle name="标题 21 4 4 2 2" xfId="19296"/>
    <cellStyle name="20% - 强调文字颜色 4 2 16 4 2 2" xfId="19297"/>
    <cellStyle name="标题 16 4 5" xfId="19298"/>
    <cellStyle name="标题 21 4 5" xfId="19299"/>
    <cellStyle name="20% - 强调文字颜色 4 2 16 5" xfId="19300"/>
    <cellStyle name="20% - 强调文字颜色 4 2 21 5" xfId="19301"/>
    <cellStyle name="40% - 强调文字颜色 6 15 2 4" xfId="19302"/>
    <cellStyle name="40% - 强调文字颜色 6 20 2 4" xfId="19303"/>
    <cellStyle name="标题 16 4 5 2" xfId="19304"/>
    <cellStyle name="标题 21 4 5 2" xfId="19305"/>
    <cellStyle name="标题 9 2 4 5 2 4" xfId="19306"/>
    <cellStyle name="20% - 强调文字颜色 4 2 16 5 2" xfId="19307"/>
    <cellStyle name="标题 16 5" xfId="19308"/>
    <cellStyle name="标题 21 5" xfId="19309"/>
    <cellStyle name="标题 8 2 2 6 2 2 3 3" xfId="19310"/>
    <cellStyle name="20% - 强调文字颜色 4 2 17" xfId="19311"/>
    <cellStyle name="20% - 强调文字颜色 4 2 22" xfId="19312"/>
    <cellStyle name="标题 16 5 2 2 2" xfId="19313"/>
    <cellStyle name="标题 21 5 2 2 2" xfId="19314"/>
    <cellStyle name="20% - 强调文字颜色 4 2 17 2 2 2" xfId="19315"/>
    <cellStyle name="60% - 强调文字颜色 4 4 3 5 3 3 2" xfId="19316"/>
    <cellStyle name="标题 16 5 2 2 2 2" xfId="19317"/>
    <cellStyle name="标题 21 5 2 2 2 2" xfId="19318"/>
    <cellStyle name="20% - 强调文字颜色 4 2 17 2 2 2 2" xfId="19319"/>
    <cellStyle name="20% - 强调文字颜色 5 2 11 4 2 3" xfId="19320"/>
    <cellStyle name="标题 14 3 6 2 2 3" xfId="19321"/>
    <cellStyle name="标题 16 5 2 3 2 2" xfId="19322"/>
    <cellStyle name="标题 21 5 2 3 2 2" xfId="19323"/>
    <cellStyle name="20% - 强调文字颜色 4 2 17 2 3 2 2" xfId="19324"/>
    <cellStyle name="20% - 强调文字颜色 5 2 11 5 2 3" xfId="19325"/>
    <cellStyle name="标题 16 5 2 4" xfId="19326"/>
    <cellStyle name="标题 21 5 2 4" xfId="19327"/>
    <cellStyle name="20% - 强调文字颜色 4 2 17 2 4" xfId="19328"/>
    <cellStyle name="标题 16 5 2 4 2" xfId="19329"/>
    <cellStyle name="标题 21 5 2 4 2" xfId="19330"/>
    <cellStyle name="20% - 强调文字颜色 4 2 17 2 4 2" xfId="19331"/>
    <cellStyle name="40% - 强调文字颜色 4 2 11 3 2 2 2 3" xfId="19332"/>
    <cellStyle name="标题 16 5 3" xfId="19333"/>
    <cellStyle name="标题 21 5 3" xfId="19334"/>
    <cellStyle name="标题 5 3 5 2" xfId="19335"/>
    <cellStyle name="20% - 强调文字颜色 4 2 17 3" xfId="19336"/>
    <cellStyle name="标题 16 5 3 2" xfId="19337"/>
    <cellStyle name="标题 21 5 3 2" xfId="19338"/>
    <cellStyle name="20% - 强调文字颜色 4 2 17 3 2" xfId="19339"/>
    <cellStyle name="标题 16 5 3 2 2" xfId="19340"/>
    <cellStyle name="标题 21 5 3 2 2" xfId="19341"/>
    <cellStyle name="20% - 强调文字颜色 4 2 17 3 2 2" xfId="19342"/>
    <cellStyle name="标题 16 5 4" xfId="19343"/>
    <cellStyle name="标题 21 5 4" xfId="19344"/>
    <cellStyle name="20% - 强调文字颜色 4 2 17 4" xfId="19345"/>
    <cellStyle name="标题 16 5 4 2" xfId="19346"/>
    <cellStyle name="标题 21 5 4 2" xfId="19347"/>
    <cellStyle name="20% - 强调文字颜色 4 2 17 4 2" xfId="19348"/>
    <cellStyle name="标题 16 5 4 2 2" xfId="19349"/>
    <cellStyle name="标题 21 5 4 2 2" xfId="19350"/>
    <cellStyle name="20% - 强调文字颜色 4 2 17 4 2 2" xfId="19351"/>
    <cellStyle name="标题 16 5 5" xfId="19352"/>
    <cellStyle name="标题 21 5 5" xfId="19353"/>
    <cellStyle name="20% - 强调文字颜色 4 2 17 5" xfId="19354"/>
    <cellStyle name="40% - 强调文字颜色 6 16 2 4" xfId="19355"/>
    <cellStyle name="标题 16 5 5 2" xfId="19356"/>
    <cellStyle name="标题 21 5 5 2" xfId="19357"/>
    <cellStyle name="20% - 强调文字颜色 4 2 17 5 2" xfId="19358"/>
    <cellStyle name="20% - 强调文字颜色 4 2 18" xfId="19359"/>
    <cellStyle name="20% - 强调文字颜色 4 2 23" xfId="19360"/>
    <cellStyle name="20% - 强调文字颜色 4 2 18 2" xfId="19361"/>
    <cellStyle name="20% - 强调文字颜色 4 2 23 2" xfId="19362"/>
    <cellStyle name="20% - 强调文字颜色 4 2 18 2 2" xfId="19363"/>
    <cellStyle name="20% - 强调文字颜色 4 2 23 2 2" xfId="19364"/>
    <cellStyle name="20% - 强调文字颜色 4 2 18 2 2 2" xfId="19365"/>
    <cellStyle name="标题 5 3 6 2" xfId="19366"/>
    <cellStyle name="20% - 强调文字颜色 4 2 18 3" xfId="19367"/>
    <cellStyle name="20% - 强调文字颜色 4 2 23 3" xfId="19368"/>
    <cellStyle name="20% - 强调文字颜色 4 2 18 3 2" xfId="19369"/>
    <cellStyle name="20% - 强调文字颜色 4 2 18 3 2 2" xfId="19370"/>
    <cellStyle name="20% - 强调文字颜色 4 2 18 4 2" xfId="19371"/>
    <cellStyle name="40% - 强调文字颜色 6 15 3 3 2 2 5" xfId="19372"/>
    <cellStyle name="40% - 强调文字颜色 1 12 2 2 2" xfId="19373"/>
    <cellStyle name="20% - 强调文字颜色 4 2 19" xfId="19374"/>
    <cellStyle name="20% - 强调文字颜色 4 2 24" xfId="19375"/>
    <cellStyle name="40% - 强调文字颜色 1 12 2 2 2 2" xfId="19376"/>
    <cellStyle name="20% - 强调文字颜色 4 2 19 2" xfId="19377"/>
    <cellStyle name="20% - 强调文字颜色 4 2 19 2 2 2 2" xfId="19378"/>
    <cellStyle name="20% - 强调文字颜色 4 2 19 2 2 2 3" xfId="19379"/>
    <cellStyle name="20% - 强调文字颜色 5 2 17 3 2 2" xfId="19380"/>
    <cellStyle name="20% - 强调文字颜色 4 2 19 2 2 2 4" xfId="19381"/>
    <cellStyle name="标题 7 5 3 2 2 2" xfId="19382"/>
    <cellStyle name="20% - 强调文字颜色 4 2 19 2 2 3" xfId="19383"/>
    <cellStyle name="20% - 强调文字颜色 6 2 11 4 3 2 2 2" xfId="19384"/>
    <cellStyle name="标题 7 5 3 2 2 3" xfId="19385"/>
    <cellStyle name="20% - 强调文字颜色 4 2 19 2 2 4" xfId="19386"/>
    <cellStyle name="20% - 强调文字颜色 6 2 11 4 3 2 2 3" xfId="19387"/>
    <cellStyle name="20% - 强调文字颜色 4 8 3 2" xfId="19388"/>
    <cellStyle name="60% - 强调文字颜色 1 4 4 2 2" xfId="19389"/>
    <cellStyle name="标题 7 5 3 2 2 4" xfId="19390"/>
    <cellStyle name="标题 5 2 2 2 2 5 3 2" xfId="19391"/>
    <cellStyle name="20% - 强调文字颜色 4 2 19 2 2 5" xfId="19392"/>
    <cellStyle name="20% - 强调文字颜色 6 2 11 4 3 2 2 4" xfId="19393"/>
    <cellStyle name="20% - 强调文字颜色 4 2 19 2 3" xfId="19394"/>
    <cellStyle name="20% - 强调文字颜色 4 2 19 2 4" xfId="19395"/>
    <cellStyle name="20% - 强调文字颜色 4 2 19 2 5" xfId="19396"/>
    <cellStyle name="20% - 强调文字颜色 4 2 19 3" xfId="19397"/>
    <cellStyle name="20% - 强调文字颜色 4 2 19 3 3" xfId="19398"/>
    <cellStyle name="20% - 强调文字颜色 4 2 19 4" xfId="19399"/>
    <cellStyle name="20% - 强调文字颜色 4 2 19 4 2" xfId="19400"/>
    <cellStyle name="20% - 强调文字颜色 4 2 19 4 2 2" xfId="19401"/>
    <cellStyle name="60% - 强调文字颜色 4 2 10 2 3" xfId="19402"/>
    <cellStyle name="40% - 强调文字颜色 4 2 2 3 3" xfId="19403"/>
    <cellStyle name="标题 7 5 3 4 2 2" xfId="19404"/>
    <cellStyle name="20% - 强调文字颜色 6 2 11 4 3 4 2 2" xfId="19405"/>
    <cellStyle name="20% - 强调文字颜色 4 2 19 4 2 3" xfId="19406"/>
    <cellStyle name="60% - 强调文字颜色 4 2 10 2 4" xfId="19407"/>
    <cellStyle name="40% - 强调文字颜色 4 2 2 3 4" xfId="19408"/>
    <cellStyle name="20% - 强调文字颜色 4 2 19 4 2 4" xfId="19409"/>
    <cellStyle name="60% - 强调文字颜色 4 2 10 2 5" xfId="19410"/>
    <cellStyle name="40% - 强调文字颜色 4 2 2 3 5" xfId="19411"/>
    <cellStyle name="20% - 强调文字颜色 4 2 19 4 3" xfId="19412"/>
    <cellStyle name="20% - 强调文字颜色 4 2 19 4 4" xfId="19413"/>
    <cellStyle name="20% - 强调文字颜色 4 2 19 4 5" xfId="19414"/>
    <cellStyle name="20% - 强调文字颜色 4 2 19 5" xfId="19415"/>
    <cellStyle name="40% - 强调文字颜色 6 18 2 4" xfId="19416"/>
    <cellStyle name="20% - 强调文字颜色 4 2 19 5 2" xfId="19417"/>
    <cellStyle name="20% - 强调文字颜色 4 2 19 6" xfId="19418"/>
    <cellStyle name="20% - 强调文字颜色 4 2 19 6 2" xfId="19419"/>
    <cellStyle name="20% - 强调文字颜色 4 2 19 6 3" xfId="19420"/>
    <cellStyle name="40% - 强调文字颜色 5 15 2 2 2 2 2 2 2 2" xfId="19421"/>
    <cellStyle name="20% - 强调文字颜色 4 2 19 7" xfId="19422"/>
    <cellStyle name="20% - 强调文字颜色 4 2 19 8" xfId="19423"/>
    <cellStyle name="20% - 强调文字颜色 4 2 2" xfId="19424"/>
    <cellStyle name="60% - 强调文字颜色 1 2 3 3 3" xfId="19425"/>
    <cellStyle name="20% - 强调文字颜色 4 5 2 3 2 3" xfId="19426"/>
    <cellStyle name="标题 5 2 2 2 2 2 2 3 2 3" xfId="19427"/>
    <cellStyle name="标题 5 6 2 5 2 3 2" xfId="19428"/>
    <cellStyle name="20% - 强调文字颜色 4 2 2 10 2" xfId="19429"/>
    <cellStyle name="标题 5 2 2 2 2 2 2 3 2 3 2" xfId="19430"/>
    <cellStyle name="标题 5 6 2 5 2 3 2 2" xfId="19431"/>
    <cellStyle name="20% - 强调文字颜色 4 2 2 10 2 2" xfId="19432"/>
    <cellStyle name="标题 16 5 2 2 3" xfId="19433"/>
    <cellStyle name="标题 21 5 2 2 3" xfId="19434"/>
    <cellStyle name="20% - 强调文字颜色 4 5 2 3 2 3 2" xfId="19435"/>
    <cellStyle name="20% - 强调文字颜色 4 2 2 11 2" xfId="19436"/>
    <cellStyle name="标题 5 2 2 2 2 2 2 3 3 3" xfId="19437"/>
    <cellStyle name="40% - 强调文字颜色 5 3 3 3 2 2" xfId="19438"/>
    <cellStyle name="20% - 强调文字颜色 4 2 2 11 2 2" xfId="19439"/>
    <cellStyle name="标题 5 2 2 2 2 2 2 3 3 3 2" xfId="19440"/>
    <cellStyle name="40% - 强调文字颜色 5 3 3 3 2 2 2" xfId="19441"/>
    <cellStyle name="20% - 强调文字颜色 4 2 2 11 2 2 2" xfId="19442"/>
    <cellStyle name="40% - 强调文字颜色 5 3 3 3 2 2 2 2" xfId="19443"/>
    <cellStyle name="20% - 强调文字颜色 4 2 2 11 2 2 2 2" xfId="19444"/>
    <cellStyle name="20% - 强调文字颜色 4 2 2 11 2 3" xfId="19445"/>
    <cellStyle name="40% - 强调文字颜色 1 2 2 3 3 2" xfId="19446"/>
    <cellStyle name="20% - 强调文字颜色 4 2 2 11 2 3 2" xfId="19447"/>
    <cellStyle name="40% - 强调文字颜色 1 2 2 3 3 2 2" xfId="19448"/>
    <cellStyle name="20% - 强调文字颜色 4 2 2 11 2 3 2 2" xfId="19449"/>
    <cellStyle name="20% - 强调文字颜色 4 2 2 11 3" xfId="19450"/>
    <cellStyle name="标题 5 2 2 2 2 2 2 3 3 4" xfId="19451"/>
    <cellStyle name="40% - 强调文字颜色 5 3 3 3 2 3" xfId="19452"/>
    <cellStyle name="20% - 强调文字颜色 4 2 2 11 3 2" xfId="19453"/>
    <cellStyle name="40% - 强调文字颜色 5 3 3 3 2 3 2" xfId="19454"/>
    <cellStyle name="40% - 强调文字颜色 4 17 3" xfId="19455"/>
    <cellStyle name="20% - 强调文字颜色 4 2 2 11 3 2 2" xfId="19456"/>
    <cellStyle name="20% - 强调文字颜色 4 2 2 11 4 2 2" xfId="19457"/>
    <cellStyle name="20% - 强调文字颜色 4 2 2 12" xfId="19458"/>
    <cellStyle name="40% - 强调文字颜色 5 3 3 3 3" xfId="19459"/>
    <cellStyle name="20% - 强调文字颜色 4 2 2 12 2" xfId="19460"/>
    <cellStyle name="20% - 强调文字颜色 4 2 2 12 2 2" xfId="19461"/>
    <cellStyle name="20% - 强调文字颜色 4 2 2 12 2 2 2" xfId="19462"/>
    <cellStyle name="20% - 强调文字颜色 4 2 2 12 2 2 2 2" xfId="19463"/>
    <cellStyle name="20% - 强调文字颜色 4 2 2 12 2 2 2 3" xfId="19464"/>
    <cellStyle name="20% - 强调文字颜色 4 2 2 12 2 2 3" xfId="19465"/>
    <cellStyle name="20% - 强调文字颜色 4 2 2 12 2 2 3 2" xfId="19466"/>
    <cellStyle name="60% - 强调文字颜色 2 10 3 2" xfId="19467"/>
    <cellStyle name="20% - 强调文字颜色 4 2 2 12 2 3" xfId="19468"/>
    <cellStyle name="20% - 强调文字颜色 4 2 2 12 2 3 2" xfId="19469"/>
    <cellStyle name="20% - 强调文字颜色 4 2 2 12 2 3 2 2" xfId="19470"/>
    <cellStyle name="20% - 强调文字颜色 4 2 2 12 2 3 2 3" xfId="19471"/>
    <cellStyle name="20% - 强调文字颜色 4 2 2 12 2 3 3" xfId="19472"/>
    <cellStyle name="20% - 强调文字颜色 4 2 2 12 2 3 3 2" xfId="19473"/>
    <cellStyle name="20% - 强调文字颜色 4 2 2 12 2 4" xfId="19474"/>
    <cellStyle name="20% - 强调文字颜色 4 2 2 12 2 4 2" xfId="19475"/>
    <cellStyle name="标题 16 2 5 2 2 2 2 3" xfId="19476"/>
    <cellStyle name="20% - 强调文字颜色 4 2 2 12 2 4 3" xfId="19477"/>
    <cellStyle name="标题 16 2 5 2 2 2 2 4" xfId="19478"/>
    <cellStyle name="20% - 强调文字颜色 4 2 2 12 2 5" xfId="19479"/>
    <cellStyle name="20% - 强调文字颜色 4 3 10 2" xfId="19480"/>
    <cellStyle name="20% - 强调文字颜色 4 2 2 12 3" xfId="19481"/>
    <cellStyle name="20% - 强调文字颜色 4 3 10 2 2" xfId="19482"/>
    <cellStyle name="20% - 强调文字颜色 4 2 2 12 3 2" xfId="19483"/>
    <cellStyle name="20% - 强调文字颜色 4 3 10 2 2 2" xfId="19484"/>
    <cellStyle name="20% - 强调文字颜色 4 2 2 12 3 2 2" xfId="19485"/>
    <cellStyle name="60% - 强调文字颜色 2 2 2 9 2 2 2 2" xfId="19486"/>
    <cellStyle name="20% - 强调文字颜色 4 2 2 12 3 2 3" xfId="19487"/>
    <cellStyle name="20% - 强调文字颜色 4 3 10 2 3" xfId="19488"/>
    <cellStyle name="20% - 强调文字颜色 4 2 2 12 3 3" xfId="19489"/>
    <cellStyle name="20% - 强调文字颜色 4 3 10 2 3 2" xfId="19490"/>
    <cellStyle name="20% - 强调文字颜色 4 2 2 12 3 3 2" xfId="19491"/>
    <cellStyle name="20% - 强调文字颜色 4 2 2 12 4 2" xfId="19492"/>
    <cellStyle name="60% - 强调文字颜色 4 15 2 4 5" xfId="19493"/>
    <cellStyle name="20% - 强调文字颜色 4 3 10 3 2" xfId="19494"/>
    <cellStyle name="40% - 强调文字颜色 5 13 3 2 5" xfId="19495"/>
    <cellStyle name="20% - 强调文字颜色 4 2 2 12 4 2 2" xfId="19496"/>
    <cellStyle name="60% - 强调文字颜色 4 15 2 4 5 2" xfId="19497"/>
    <cellStyle name="20% - 强调文字颜色 4 3 10 3 2 2" xfId="19498"/>
    <cellStyle name="20% - 强调文字颜色 4 2 2 12 4 2 3" xfId="19499"/>
    <cellStyle name="20% - 强调文字颜色 4 3 10 4 2" xfId="19500"/>
    <cellStyle name="20% - 强调文字颜色 4 2 2 12 5 2" xfId="19501"/>
    <cellStyle name="20% - 强调文字颜色 4 3 10 5" xfId="19502"/>
    <cellStyle name="20% - 强调文字颜色 4 2 2 12 6" xfId="19503"/>
    <cellStyle name="20% - 强调文字颜色 4 3 10 5 2" xfId="19504"/>
    <cellStyle name="20% - 强调文字颜色 4 2 2 12 6 2" xfId="19505"/>
    <cellStyle name="20% - 强调文字颜色 4 2 2 13" xfId="19506"/>
    <cellStyle name="20% - 强调文字颜色 4 2 2 13 2" xfId="19507"/>
    <cellStyle name="20% - 强调文字颜色 4 2 2 13 2 2" xfId="19508"/>
    <cellStyle name="20% - 强调文字颜色 4 2 2 13 2 3" xfId="19509"/>
    <cellStyle name="40% - 强调文字颜色 1 2 2 5 3 2" xfId="19510"/>
    <cellStyle name="20% - 强调文字颜色 4 2 2 13 2 3 2" xfId="19511"/>
    <cellStyle name="20% - 强调文字颜色 4 3 11 2 2" xfId="19512"/>
    <cellStyle name="20% - 强调文字颜色 4 2 2 13 3 2" xfId="19513"/>
    <cellStyle name="20% - 强调文字颜色 4 3 11 2 2 2" xfId="19514"/>
    <cellStyle name="20% - 强调文字颜色 4 2 2 13 3 2 2" xfId="19515"/>
    <cellStyle name="40% - 强调文字颜色 2 2 3 2 2 3 2 2" xfId="19516"/>
    <cellStyle name="20% - 强调文字颜色 4 2 2 13 3 2 3" xfId="19517"/>
    <cellStyle name="20% - 强调文字颜色 4 3 11 2 3" xfId="19518"/>
    <cellStyle name="20% - 强调文字颜色 4 2 2 13 3 3" xfId="19519"/>
    <cellStyle name="20% - 强调文字颜色 4 3 11 2 3 2" xfId="19520"/>
    <cellStyle name="20% - 强调文字颜色 4 2 2 13 3 3 2" xfId="19521"/>
    <cellStyle name="标题 5 2 2 7 4 5 2" xfId="19522"/>
    <cellStyle name="20% - 强调文字颜色 4 2 2 14" xfId="19523"/>
    <cellStyle name="20% - 强调文字颜色 4 2 2 14 2" xfId="19524"/>
    <cellStyle name="标题 2 2 3 2 4" xfId="19525"/>
    <cellStyle name="20% - 强调文字颜色 4 2 2 14 2 2" xfId="19526"/>
    <cellStyle name="标题 2 2 3 2 4 2" xfId="19527"/>
    <cellStyle name="60% - 强调文字颜色 5 12 3 2 3 2" xfId="19528"/>
    <cellStyle name="20% - 强调文字颜色 4 2 2 14 2 3" xfId="19529"/>
    <cellStyle name="20% - 强调文字颜色 4 2 2 14 2 4" xfId="19530"/>
    <cellStyle name="20% - 强调文字颜色 4 2 2 14 3 2" xfId="19531"/>
    <cellStyle name="标题 2 2 3 2 5 2" xfId="19532"/>
    <cellStyle name="20% - 强调文字颜色 4 3 12 2 2" xfId="19533"/>
    <cellStyle name="20% - 强调文字颜色 4 3 12 2 3" xfId="19534"/>
    <cellStyle name="60% - 强调文字颜色 5 12 3 2 4 2" xfId="19535"/>
    <cellStyle name="标题 5 8 2 4 2 2 2" xfId="19536"/>
    <cellStyle name="20% - 强调文字颜色 4 2 2 14 3 3" xfId="19537"/>
    <cellStyle name="40% - 强调文字颜色 1 2 2 6 4 2" xfId="19538"/>
    <cellStyle name="20% - 强调文字颜色 4 3 12 4" xfId="19539"/>
    <cellStyle name="20% - 强调文字颜色 4 2 2 14 5" xfId="19540"/>
    <cellStyle name="20% - 强调文字颜色 4 2 2 15" xfId="19541"/>
    <cellStyle name="20% - 强调文字颜色 4 2 2 15 2" xfId="19542"/>
    <cellStyle name="标题 2 2 3 3 4" xfId="19543"/>
    <cellStyle name="20% - 强调文字颜色 4 2 2 15 2 2" xfId="19544"/>
    <cellStyle name="20% - 强调文字颜色 4 2 2 15 2 3" xfId="19545"/>
    <cellStyle name="40% - 强调文字颜色 1 2 2 7 3 2" xfId="19546"/>
    <cellStyle name="20% - 强调文字颜色 4 2 2 15 2 4" xfId="19547"/>
    <cellStyle name="40% - 强调文字颜色 1 2 2 7 3 3" xfId="19548"/>
    <cellStyle name="60% - 强调文字颜色 1 2 9 2 2" xfId="19549"/>
    <cellStyle name="20% - 强调文字颜色 4 3 13 2" xfId="19550"/>
    <cellStyle name="20% - 强调文字颜色 4 2 2 15 3" xfId="19551"/>
    <cellStyle name="20% - 强调文字颜色 4 3 13 2 2" xfId="19552"/>
    <cellStyle name="20% - 强调文字颜色 4 2 2 15 3 2" xfId="19553"/>
    <cellStyle name="标题 5 8 2 4 3 2 2" xfId="19554"/>
    <cellStyle name="20% - 强调文字颜色 4 2 2 15 3 3" xfId="19555"/>
    <cellStyle name="40% - 强调文字颜色 1 2 2 7 4 2" xfId="19556"/>
    <cellStyle name="20% - 强调文字颜色 4 2 2 16" xfId="19557"/>
    <cellStyle name="20% - 强调文字颜色 4 2 2 16 2" xfId="19558"/>
    <cellStyle name="20% - 强调文字颜色 4 2 2 16 2 2" xfId="19559"/>
    <cellStyle name="20% - 强调文字颜色 4 2 2 2" xfId="19560"/>
    <cellStyle name="60% - 强调文字颜色 1 2 3 3 3 2" xfId="19561"/>
    <cellStyle name="标题 15 2 6 4" xfId="19562"/>
    <cellStyle name="标题 5 2 2 5 4" xfId="19563"/>
    <cellStyle name="20% - 强调文字颜色 4 2 2 2 2" xfId="19564"/>
    <cellStyle name="60% - 强调文字颜色 1 2 3 3 3 2 2" xfId="19565"/>
    <cellStyle name="标题 15 2 6 4 2" xfId="19566"/>
    <cellStyle name="标题 5 2 2 5 4 2" xfId="19567"/>
    <cellStyle name="20% - 强调文字颜色 4 2 2 2 2 2" xfId="19568"/>
    <cellStyle name="标题 15 2 6 4 2 2" xfId="19569"/>
    <cellStyle name="标题 5 2 2 5 4 2 2" xfId="19570"/>
    <cellStyle name="20% - 强调文字颜色 4 2 2 2 2 2 2" xfId="19571"/>
    <cellStyle name="标题 15 2 6 4 2 2 2" xfId="19572"/>
    <cellStyle name="标题 5 2 2 5 4 2 2 2" xfId="19573"/>
    <cellStyle name="20% - 强调文字颜色 4 2 2 2 2 2 2 2" xfId="19574"/>
    <cellStyle name="标题 15 2 6 4 3" xfId="19575"/>
    <cellStyle name="标题 5 2 2 5 4 3" xfId="19576"/>
    <cellStyle name="20% - 强调文字颜色 4 2 2 2 2 3" xfId="19577"/>
    <cellStyle name="标题 15 2 6 4 3 2" xfId="19578"/>
    <cellStyle name="标题 5 2 2 5 4 3 2" xfId="19579"/>
    <cellStyle name="20% - 强调文字颜色 4 2 2 2 2 3 2" xfId="19580"/>
    <cellStyle name="标题 11 2 5 2 4 2 6" xfId="19581"/>
    <cellStyle name="标题 5 2 2 5 5" xfId="19582"/>
    <cellStyle name="20% - 强调文字颜色 4 2 2 2 3" xfId="19583"/>
    <cellStyle name="标题 5 2 2 5 5 2" xfId="19584"/>
    <cellStyle name="20% - 强调文字颜色 4 2 2 2 3 2" xfId="19585"/>
    <cellStyle name="标题 5 2 2 5 5 2 2" xfId="19586"/>
    <cellStyle name="20% - 强调文字颜色 4 2 2 2 3 2 2" xfId="19587"/>
    <cellStyle name="标题 5 2 2 5 5 2 2 2" xfId="19588"/>
    <cellStyle name="20% - 强调文字颜色 4 2 2 2 3 2 2 2" xfId="19589"/>
    <cellStyle name="标题 5 2 2 5 5 3" xfId="19590"/>
    <cellStyle name="20% - 强调文字颜色 4 2 2 2 3 3" xfId="19591"/>
    <cellStyle name="标题 5 2 2 5 5 3 2" xfId="19592"/>
    <cellStyle name="20% - 强调文字颜色 4 2 2 2 3 3 2" xfId="19593"/>
    <cellStyle name="20% - 强调文字颜色 4 2 2 2 4" xfId="19594"/>
    <cellStyle name="20% - 强调文字颜色 5 2 11 2 5 2" xfId="19595"/>
    <cellStyle name="20% - 强调文字颜色 4 2 2 2 4 2" xfId="19596"/>
    <cellStyle name="20% - 强调文字颜色 5 2 11 2 5 2 2" xfId="19597"/>
    <cellStyle name="20% - 强调文字颜色 4 2 2 2 4 2 2" xfId="19598"/>
    <cellStyle name="20% - 强调文字颜色 4 2 2 2 4 2 2 2" xfId="19599"/>
    <cellStyle name="20% - 强调文字颜色 4 2 2 2 4 3" xfId="19600"/>
    <cellStyle name="20% - 强调文字颜色 4 2 2 2 4 3 2" xfId="19601"/>
    <cellStyle name="20% - 强调文字颜色 4 2 2 2 5" xfId="19602"/>
    <cellStyle name="20% - 强调文字颜色 4 2 2 2 5 2" xfId="19603"/>
    <cellStyle name="20% - 强调文字颜色 4 2 2 2 5 2 2" xfId="19604"/>
    <cellStyle name="20% - 强调文字颜色 4 2 2 2 6" xfId="19605"/>
    <cellStyle name="20% - 强调文字颜色 4 2 2 2 6 2" xfId="19606"/>
    <cellStyle name="20% - 强调文字颜色 4 2 2 2 6 2 2" xfId="19607"/>
    <cellStyle name="常规 4 2 10" xfId="19608"/>
    <cellStyle name="20% - 强调文字颜色 4 2 2 2 6 2 2 2" xfId="19609"/>
    <cellStyle name="20% - 强调文字颜色 4 2 2 2 6 3" xfId="19610"/>
    <cellStyle name="标题 5 2 2 2 4 2 2 2 6" xfId="19611"/>
    <cellStyle name="20% - 强调文字颜色 4 2 2 2 6 3 2" xfId="19612"/>
    <cellStyle name="标题 5 2 2 2 4 2 2 2 6 2" xfId="19613"/>
    <cellStyle name="20% - 强调文字颜色 4 2 2 2 6 3 2 2" xfId="19614"/>
    <cellStyle name="标题 5 2 2 2 4 2 2 3 6" xfId="19615"/>
    <cellStyle name="20% - 强调文字颜色 4 2 2 2 6 4 2" xfId="19616"/>
    <cellStyle name="40% - 强调文字颜色 6 11 5 3 2 2" xfId="19617"/>
    <cellStyle name="20% - 强调文字颜色 4 2 2 3 5 2 3" xfId="19618"/>
    <cellStyle name="20% - 强调文字颜色 4 2 2 3 5 3" xfId="19619"/>
    <cellStyle name="20% - 强调文字颜色 4 2 2 3 5 3 2" xfId="19620"/>
    <cellStyle name="20% - 强调文字颜色 4 2 2 3 5 3 2 2" xfId="19621"/>
    <cellStyle name="20% - 强调文字颜色 4 3 8" xfId="19622"/>
    <cellStyle name="20% - 强调文字颜色 4 2 2 3 5 3 2 3" xfId="19623"/>
    <cellStyle name="20% - 强调文字颜色 4 3 9" xfId="19624"/>
    <cellStyle name="20% - 强调文字颜色 6 15 2 5 2 2 2 3 2 2" xfId="19625"/>
    <cellStyle name="20% - 强调文字颜色 4 2 2 3 5 3 3" xfId="19626"/>
    <cellStyle name="20% - 强调文字颜色 4 2 2 3 5 3 3 2" xfId="19627"/>
    <cellStyle name="20% - 强调文字颜色 4 4 8" xfId="19628"/>
    <cellStyle name="20% - 强调文字颜色 4 2 2 3 5 4 2" xfId="19629"/>
    <cellStyle name="40% - 强调文字颜色 5 2 6 2 5" xfId="19630"/>
    <cellStyle name="20% - 强调文字颜色 4 2 2 3 5 4 3" xfId="19631"/>
    <cellStyle name="20% - 强调文字颜色 4 2 2 3 5 5 2" xfId="19632"/>
    <cellStyle name="标题 5 2 2 7 4 2 2 2" xfId="19633"/>
    <cellStyle name="20% - 强调文字颜色 4 2 2 4 2 2 2 2" xfId="19634"/>
    <cellStyle name="标题 5 2 2 7 4 3" xfId="19635"/>
    <cellStyle name="20% - 强调文字颜色 4 2 2 4 2 3" xfId="19636"/>
    <cellStyle name="标题 5 2 2 7 4 3 2" xfId="19637"/>
    <cellStyle name="20% - 强调文字颜色 4 2 2 4 2 3 2" xfId="19638"/>
    <cellStyle name="标题 5 2 2 7 5 2 2 2" xfId="19639"/>
    <cellStyle name="20% - 强调文字颜色 4 2 2 4 3 2 2 2" xfId="19640"/>
    <cellStyle name="标题 5 2 2 7 5 3" xfId="19641"/>
    <cellStyle name="20% - 强调文字颜色 4 2 2 4 3 3" xfId="19642"/>
    <cellStyle name="标题 5 2 2 7 5 3 2" xfId="19643"/>
    <cellStyle name="20% - 强调文字颜色 4 2 2 4 3 3 2" xfId="19644"/>
    <cellStyle name="标题 5 2 3 8 2 2 2 2" xfId="19645"/>
    <cellStyle name="20% - 强调文字颜色 4 2 2 4 4 2 2" xfId="19646"/>
    <cellStyle name="20% - 强调文字颜色 4 2 2 4 5 2" xfId="19647"/>
    <cellStyle name="标题 5 2 2 8 4 2 2" xfId="19648"/>
    <cellStyle name="40% - 强调文字颜色 5 15 5 2 2 2 2 2 3" xfId="19649"/>
    <cellStyle name="20% - 强调文字颜色 4 2 2 5 2 2 2" xfId="19650"/>
    <cellStyle name="标题 15 5 2 2 3 2 2 3" xfId="19651"/>
    <cellStyle name="标题 5 2 2 8 4 2 2 2" xfId="19652"/>
    <cellStyle name="40% - 强调文字颜色 5 15 5 2 2 2 2 2 3 2" xfId="19653"/>
    <cellStyle name="20% - 强调文字颜色 4 2 2 5 2 2 2 2" xfId="19654"/>
    <cellStyle name="标题 15 5 2 2 3 2 2 3 2" xfId="19655"/>
    <cellStyle name="标题 5 2 2 8 4 3" xfId="19656"/>
    <cellStyle name="20% - 强调文字颜色 4 2 2 5 2 3" xfId="19657"/>
    <cellStyle name="标题 5 2 2 8 4 3 2" xfId="19658"/>
    <cellStyle name="20% - 强调文字颜色 4 2 2 5 2 3 2" xfId="19659"/>
    <cellStyle name="20% - 强调文字颜色 4 2 2 5 3" xfId="19660"/>
    <cellStyle name="20% - 强调文字颜色 4 2 2 5 3 2" xfId="19661"/>
    <cellStyle name="标题 5 2 4 2 6 2 5" xfId="19662"/>
    <cellStyle name="20% - 强调文字颜色 5 2 11 4 2 2 2 5" xfId="19663"/>
    <cellStyle name="20% - 强调文字颜色 4 2 2 5 3 2 2" xfId="19664"/>
    <cellStyle name="标题 5 2 4 2 6 2 5 2" xfId="19665"/>
    <cellStyle name="20% - 强调文字颜色 5 2 11 4 2 2 2 5 2" xfId="19666"/>
    <cellStyle name="20% - 强调文字颜色 4 2 2 5 3 2 2 2" xfId="19667"/>
    <cellStyle name="20% - 强调文字颜色 4 2 2 5 4" xfId="19668"/>
    <cellStyle name="20% - 强调文字颜色 4 2 2 5 4 2" xfId="19669"/>
    <cellStyle name="20% - 强调文字颜色 4 2 2 5 4 2 2" xfId="19670"/>
    <cellStyle name="20% - 强调文字颜色 4 2 2 5 5" xfId="19671"/>
    <cellStyle name="20% - 强调文字颜色 4 2 2 5 5 2" xfId="19672"/>
    <cellStyle name="标题 5 2 2 9 4 2 2" xfId="19673"/>
    <cellStyle name="20% - 强调文字颜色 4 2 2 6 2 2 2" xfId="19674"/>
    <cellStyle name="20% - 强调文字颜色 4 2 2 6 2 2 2 2" xfId="19675"/>
    <cellStyle name="标题 5 2 2 9 4 2 2 2" xfId="19676"/>
    <cellStyle name="40% - 强调文字颜色 3 14" xfId="19677"/>
    <cellStyle name="标题 5 2 2 9 4 3" xfId="19678"/>
    <cellStyle name="20% - 强调文字颜色 4 2 2 6 2 3" xfId="19679"/>
    <cellStyle name="标题 5 2 2 9 4 3 2" xfId="19680"/>
    <cellStyle name="20% - 强调文字颜色 4 2 2 6 2 3 2" xfId="19681"/>
    <cellStyle name="标题 5 2 4 2 2 2 2 4 4 2 2" xfId="19682"/>
    <cellStyle name="20% - 强调文字颜色 4 2 2 6 3" xfId="19683"/>
    <cellStyle name="20% - 强调文字颜色 4 2 2 6 3 2" xfId="19684"/>
    <cellStyle name="20% - 强调文字颜色 4 2 2 6 3 2 2" xfId="19685"/>
    <cellStyle name="标题 5 7 9 2 6" xfId="19686"/>
    <cellStyle name="20% - 强调文字颜色 4 2 2 6 3 2 2 2" xfId="19687"/>
    <cellStyle name="20% - 强调文字颜色 4 2 2 6 3 3 2" xfId="19688"/>
    <cellStyle name="20% - 强调文字颜色 4 2 2 6 4 2" xfId="19689"/>
    <cellStyle name="20% - 强调文字颜色 4 2 3 5 2 2 2" xfId="19690"/>
    <cellStyle name="20% - 强调文字颜色 4 2 2 6 4 2 2" xfId="19691"/>
    <cellStyle name="20% - 强调文字颜色 4 2 2 6 5" xfId="19692"/>
    <cellStyle name="20% - 强调文字颜色 4 2 2 6 5 2" xfId="19693"/>
    <cellStyle name="20% - 强调文字颜色 4 2 2 7 2 2" xfId="19694"/>
    <cellStyle name="20% - 强调文字颜色 4 2 2 7 2 2 2" xfId="19695"/>
    <cellStyle name="20% - 强调文字颜色 4 2 2 7 2 2 2 2" xfId="19696"/>
    <cellStyle name="20% - 强调文字颜色 4 2 2 7 2 3" xfId="19697"/>
    <cellStyle name="20% - 强调文字颜色 4 2 2 7 2 3 2" xfId="19698"/>
    <cellStyle name="20% - 强调文字颜色 4 2 2 7 3" xfId="19699"/>
    <cellStyle name="40% - 强调文字颜色 4 15 2 4 2 2 2 2" xfId="19700"/>
    <cellStyle name="20% - 强调文字颜色 4 2 2 7 3 2" xfId="19701"/>
    <cellStyle name="40% - 强调文字颜色 4 15 2 4 2 2 2 2 2" xfId="19702"/>
    <cellStyle name="20% - 强调文字颜色 4 2 2 7 3 2 2" xfId="19703"/>
    <cellStyle name="40% - 强调文字颜色 4 15 2 4 2 2 2 2 2 2" xfId="19704"/>
    <cellStyle name="20% - 强调文字颜色 4 2 2 7 3 2 2 2" xfId="19705"/>
    <cellStyle name="40% - 强调文字颜色 3 2 9" xfId="19706"/>
    <cellStyle name="20% - 强调文字颜色 4 2 2 7 3 3 2" xfId="19707"/>
    <cellStyle name="20% - 强调文字颜色 4 2 2 7 4" xfId="19708"/>
    <cellStyle name="20% - 强调文字颜色 4 2 3 5 3 2" xfId="19709"/>
    <cellStyle name="40% - 强调文字颜色 4 15 2 4 2 2 2 3" xfId="19710"/>
    <cellStyle name="20% - 强调文字颜色 4 2 2 7 4 2" xfId="19711"/>
    <cellStyle name="20% - 强调文字颜色 4 2 3 5 3 2 2" xfId="19712"/>
    <cellStyle name="40% - 强调文字颜色 4 15 2 4 2 2 2 3 2" xfId="19713"/>
    <cellStyle name="20% - 强调文字颜色 4 2 2 7 4 2 2" xfId="19714"/>
    <cellStyle name="40% - 强调文字颜色 4 15 2 4 2 2 2 3 2 2" xfId="19715"/>
    <cellStyle name="20% - 强调文字颜色 4 2 2 7 5 2" xfId="19716"/>
    <cellStyle name="40% - 强调文字颜色 4 15 2 4 2 2 2 4 2" xfId="19717"/>
    <cellStyle name="20% - 强调文字颜色 4 2 23 2 4" xfId="19718"/>
    <cellStyle name="60% - 强调文字颜色 4 15 2 4 4 2 2" xfId="19719"/>
    <cellStyle name="20% - 强调文字颜色 4 2 23 5" xfId="19720"/>
    <cellStyle name="20% - 强调文字颜色 4 2 25" xfId="19721"/>
    <cellStyle name="20% - 强调文字颜色 4 2 3" xfId="19722"/>
    <cellStyle name="60% - 强调文字颜色 1 2 3 3 4" xfId="19723"/>
    <cellStyle name="20% - 强调文字颜色 4 2 3 2" xfId="19724"/>
    <cellStyle name="60% - 强调文字颜色 1 2 3 3 4 2" xfId="19725"/>
    <cellStyle name="20% - 强调文字颜色 4 2 3 2 2" xfId="19726"/>
    <cellStyle name="60% - 强调文字颜色 1 2 3 3 4 2 2" xfId="19727"/>
    <cellStyle name="20% - 强调文字颜色 4 2 3 2 2 2" xfId="19728"/>
    <cellStyle name="20% - 强调文字颜色 4 2 3 2 2 2 2" xfId="19729"/>
    <cellStyle name="20% - 强调文字颜色 4 2 3 2 2 2 2 2" xfId="19730"/>
    <cellStyle name="20% - 强调文字颜色 4 2 3 2 2 3" xfId="19731"/>
    <cellStyle name="20% - 强调文字颜色 4 2 3 2 2 3 2" xfId="19732"/>
    <cellStyle name="20% - 强调文字颜色 4 2 3 2 2 3 2 2" xfId="19733"/>
    <cellStyle name="20% - 强调文字颜色 4 2 3 2 2 4" xfId="19734"/>
    <cellStyle name="20% - 强调文字颜色 4 2 3 2 2 4 2" xfId="19735"/>
    <cellStyle name="20% - 强调文字颜色 4 2 3 2 3" xfId="19736"/>
    <cellStyle name="20% - 强调文字颜色 4 2 3 2 3 2" xfId="19737"/>
    <cellStyle name="20% - 强调文字颜色 4 2 3 4 2 2 2 2" xfId="19738"/>
    <cellStyle name="20% - 强调文字颜色 4 2 3 4 2 3" xfId="19739"/>
    <cellStyle name="20% - 强调文字颜色 4 2 3 4 2 3 2" xfId="19740"/>
    <cellStyle name="20% - 强调文字颜色 4 2 3 4 2 3 2 2" xfId="19741"/>
    <cellStyle name="20% - 强调文字颜色 4 2 3 4 2 4" xfId="19742"/>
    <cellStyle name="20% - 强调文字颜色 4 2 3 4 2 4 2" xfId="19743"/>
    <cellStyle name="20% - 强调文字颜色 4 2 3 4 4 2 2" xfId="19744"/>
    <cellStyle name="40% - 强调文字颜色 6 15 2 4 2 3 4" xfId="19745"/>
    <cellStyle name="20% - 强调文字颜色 4 2 3 4 5" xfId="19746"/>
    <cellStyle name="20% - 强调文字颜色 4 2 3 4 5 2" xfId="19747"/>
    <cellStyle name="20% - 强调文字颜色 4 2 3 5 3" xfId="19748"/>
    <cellStyle name="20% - 强调文字颜色 4 2 3 5 4" xfId="19749"/>
    <cellStyle name="20% - 强调文字颜色 4 2 3 6 2 3" xfId="19750"/>
    <cellStyle name="20% - 强调文字颜色 4 2 3 6 2 4" xfId="19751"/>
    <cellStyle name="20% - 强调文字颜色 4 2 3 6 3" xfId="19752"/>
    <cellStyle name="20% - 强调文字颜色 4 2 3 6 3 2" xfId="19753"/>
    <cellStyle name="20% - 强调文字颜色 4 2 3 6 4 2" xfId="19754"/>
    <cellStyle name="20% - 强调文字颜色 4 2 3 7 2 2" xfId="19755"/>
    <cellStyle name="20% - 强调文字颜色 4 2 3 8" xfId="19756"/>
    <cellStyle name="20% - 强调文字颜色 4 2 3 8 2" xfId="19757"/>
    <cellStyle name="20% - 强调文字颜色 4 2 4" xfId="19758"/>
    <cellStyle name="60% - 强调文字颜色 1 2 3 3 5" xfId="19759"/>
    <cellStyle name="20% - 强调文字颜色 4 2 4 2" xfId="19760"/>
    <cellStyle name="60% - 强调文字颜色 1 2 3 3 5 2" xfId="19761"/>
    <cellStyle name="20% - 强调文字颜色 4 2 4 2 2" xfId="19762"/>
    <cellStyle name="20% - 强调文字颜色 4 2 4 2 2 2" xfId="19763"/>
    <cellStyle name="标题 9 2 4 5 2 3" xfId="19764"/>
    <cellStyle name="20% - 强调文字颜色 4 2 4 3 2 2 2" xfId="19765"/>
    <cellStyle name="60% - 强调文字颜色 3 3 10 2 6" xfId="19766"/>
    <cellStyle name="40% - 强调文字颜色 6 15 2 3" xfId="19767"/>
    <cellStyle name="40% - 强调文字颜色 6 20 2 3" xfId="19768"/>
    <cellStyle name="40% - 强调文字颜色 6 15 2 3 2" xfId="19769"/>
    <cellStyle name="40% - 强调文字颜色 6 20 2 3 2" xfId="19770"/>
    <cellStyle name="标题 9 2 4 5 2 3 2" xfId="19771"/>
    <cellStyle name="20% - 强调文字颜色 4 2 4 3 2 2 2 2" xfId="19772"/>
    <cellStyle name="20% - 强调文字颜色 4 2 4 3 2 3" xfId="19773"/>
    <cellStyle name="40% - 强调文字颜色 6 15 3 3" xfId="19774"/>
    <cellStyle name="标题 9 2 4 5 3 3" xfId="19775"/>
    <cellStyle name="常规 21 6" xfId="19776"/>
    <cellStyle name="20% - 强调文字颜色 4 2 4 3 2 3 2" xfId="19777"/>
    <cellStyle name="40% - 强调文字颜色 6 15 3 3 2" xfId="19778"/>
    <cellStyle name="标题 9 2 4 5 3 3 2" xfId="19779"/>
    <cellStyle name="常规 21 6 2" xfId="19780"/>
    <cellStyle name="20% - 强调文字颜色 4 2 4 3 2 3 2 2" xfId="19781"/>
    <cellStyle name="40% - 强调文字颜色 5 8 2 2" xfId="19782"/>
    <cellStyle name="20% - 强调文字颜色 4 2 4 3 2 4" xfId="19783"/>
    <cellStyle name="标题 7 2 2 5 4 7" xfId="19784"/>
    <cellStyle name="40% - 强调文字颜色 6 15 4 3" xfId="19785"/>
    <cellStyle name="标题 9 2 4 5 4 3" xfId="19786"/>
    <cellStyle name="20% - 强调文字颜色 4 2 4 3 2 4 2" xfId="19787"/>
    <cellStyle name="20% - 强调文字颜色 4 2 4 3 3 2" xfId="19788"/>
    <cellStyle name="60% - 强调文字颜色 4 4 3 5 6" xfId="19789"/>
    <cellStyle name="20% - 强调文字颜色 4 2 4 3 3 2 2" xfId="19790"/>
    <cellStyle name="60% - 强调文字颜色 4 4 3 5 6 2" xfId="19791"/>
    <cellStyle name="40% - 强调文字颜色 6 16 2 3" xfId="19792"/>
    <cellStyle name="20% - 强调文字颜色 4 2 4 3 4" xfId="19793"/>
    <cellStyle name="20% - 强调文字颜色 5 2 11 4 6 2" xfId="19794"/>
    <cellStyle name="20% - 强调文字颜色 4 2 4 3 4 2" xfId="19795"/>
    <cellStyle name="20% - 强调文字颜色 5 2 11 4 6 2 2" xfId="19796"/>
    <cellStyle name="标题 9 3 2 3 2 6 2" xfId="19797"/>
    <cellStyle name="40% - 强调文字颜色 6 17 2 3" xfId="19798"/>
    <cellStyle name="20% - 强调文字颜色 4 2 4 3 4 2 2" xfId="19799"/>
    <cellStyle name="40% - 强调文字颜色 6 15 3 3 2 3 4" xfId="19800"/>
    <cellStyle name="20% - 强调文字颜色 4 2 4 3 5 2" xfId="19801"/>
    <cellStyle name="20% - 强调文字颜色 6 3 10 2 4" xfId="19802"/>
    <cellStyle name="20% - 强调文字颜色 4 2 4 4 2 2 2" xfId="19803"/>
    <cellStyle name="标题 5 2 8 6 2 2 2 6 2" xfId="19804"/>
    <cellStyle name="20% - 强调文字颜色 6 3 11 2 4" xfId="19805"/>
    <cellStyle name="20% - 强调文字颜色 4 2 4 4 3 2 2" xfId="19806"/>
    <cellStyle name="20% - 强调文字颜色 4 2 4 4 4" xfId="19807"/>
    <cellStyle name="20% - 强调文字颜色 5 2 11 4 7 2" xfId="19808"/>
    <cellStyle name="20% - 强调文字颜色 4 2 4 4 4 2" xfId="19809"/>
    <cellStyle name="标题 5 10 3 3 2 2 6" xfId="19810"/>
    <cellStyle name="20% - 强调文字颜色 4 2 5" xfId="19811"/>
    <cellStyle name="60% - 强调文字颜色 1 2 3 3 6" xfId="19812"/>
    <cellStyle name="常规 9 3 2" xfId="19813"/>
    <cellStyle name="20% - 强调文字颜色 4 2 5 2 2 2" xfId="19814"/>
    <cellStyle name="20% - 强调文字颜色 4 2 5 3 2 2" xfId="19815"/>
    <cellStyle name="20% - 强调文字颜色 4 2 5 3 2 2 2" xfId="19816"/>
    <cellStyle name="20% - 强调文字颜色 4 2 5 3 2 2 2 2" xfId="19817"/>
    <cellStyle name="20% - 强调文字颜色 4 2 5 3 2 3 2" xfId="19818"/>
    <cellStyle name="40% - 强调文字颜色 3 15 6" xfId="19819"/>
    <cellStyle name="20% - 强调文字颜色 4 2 5 3 2 3 2 2" xfId="19820"/>
    <cellStyle name="40% - 强调文字颜色 3 15 6 2" xfId="19821"/>
    <cellStyle name="40% - 强调文字颜色 6 8 2 2 2" xfId="19822"/>
    <cellStyle name="20% - 强调文字颜色 4 2 5 3 2 4 2" xfId="19823"/>
    <cellStyle name="20% - 强调文字颜色 4 2 5 3 3" xfId="19824"/>
    <cellStyle name="20% - 强调文字颜色 4 2 5 3 3 2" xfId="19825"/>
    <cellStyle name="20% - 强调文字颜色 4 2 5 3 3 2 2" xfId="19826"/>
    <cellStyle name="标题 14 3 6 2 6 2" xfId="19827"/>
    <cellStyle name="20% - 强调文字颜色 4 2 5 3 4" xfId="19828"/>
    <cellStyle name="20% - 强调文字颜色 5 2 11 5 6 2" xfId="19829"/>
    <cellStyle name="40% - 强调文字颜色 2 12 2 3" xfId="19830"/>
    <cellStyle name="20% - 强调文字颜色 4 2 5 3 4 2" xfId="19831"/>
    <cellStyle name="40% - 强调文字颜色 2 12 2 3 2" xfId="19832"/>
    <cellStyle name="20% - 强调文字颜色 4 2 5 3 4 2 2" xfId="19833"/>
    <cellStyle name="20% - 强调文字颜色 5 2 2 2" xfId="19834"/>
    <cellStyle name="60% - 强调文字颜色 1 2 4 3 3 2" xfId="19835"/>
    <cellStyle name="20% - 强调文字颜色 4 2 5 3 5" xfId="19836"/>
    <cellStyle name="40% - 强调文字颜色 2 12 3 3" xfId="19837"/>
    <cellStyle name="40% - 强调文字颜色 5 2 15 2 2 2 4" xfId="19838"/>
    <cellStyle name="标题 9 3 3 3 3 6" xfId="19839"/>
    <cellStyle name="20% - 强调文字颜色 5 2 2 2 2" xfId="19840"/>
    <cellStyle name="60% - 强调文字颜色 1 2 4 3 3 2 2" xfId="19841"/>
    <cellStyle name="20% - 强调文字颜色 4 2 5 3 5 2" xfId="19842"/>
    <cellStyle name="20% - 强调文字颜色 4 2 5 4" xfId="19843"/>
    <cellStyle name="20% - 强调文字颜色 4 2 5 4 2" xfId="19844"/>
    <cellStyle name="20% - 强调文字颜色 4 2 6 2 2 2" xfId="19845"/>
    <cellStyle name="20% - 强调文字颜色 4 3 10 2 3 2 2" xfId="19846"/>
    <cellStyle name="20% - 强调文字颜色 4 2 7" xfId="19847"/>
    <cellStyle name="20% - 强调文字颜色 4 2 7 2" xfId="19848"/>
    <cellStyle name="20% - 强调文字颜色 4 2 7 2 2" xfId="19849"/>
    <cellStyle name="20% - 强调文字颜色 4 2 7 2 2 2" xfId="19850"/>
    <cellStyle name="20% - 强调文字颜色 4 2 7 3 2" xfId="19851"/>
    <cellStyle name="20% - 强调文字颜色 4 2 8" xfId="19852"/>
    <cellStyle name="20% - 强调文字颜色 4 2 8 2" xfId="19853"/>
    <cellStyle name="20% - 强调文字颜色 4 2 8 2 2" xfId="19854"/>
    <cellStyle name="20% - 强调文字颜色 4 2 8 3" xfId="19855"/>
    <cellStyle name="20% - 强调文字颜色 4 2 8 3 2" xfId="19856"/>
    <cellStyle name="20% - 强调文字颜色 4 2 9" xfId="19857"/>
    <cellStyle name="20% - 强调文字颜色 4 2 9 2" xfId="19858"/>
    <cellStyle name="60% - 强调文字颜色 1 8 6" xfId="19859"/>
    <cellStyle name="20% - 强调文字颜色 4 2 9 2 2" xfId="19860"/>
    <cellStyle name="20% - 强调文字颜色 4 2 9 3" xfId="19861"/>
    <cellStyle name="20% - 强调文字颜色 4 2 9 3 2" xfId="19862"/>
    <cellStyle name="40% - 强调文字颜色 3 3 8 2 2" xfId="19863"/>
    <cellStyle name="标题 17 2 2 2 2 2 2 2 2 2" xfId="19864"/>
    <cellStyle name="20% - 强调文字颜色 4 22 2 2 2 2" xfId="19865"/>
    <cellStyle name="20% - 强调文字颜色 4 7 3 3 3" xfId="19866"/>
    <cellStyle name="40% - 强调文字颜色 3 3 8 2 3" xfId="19867"/>
    <cellStyle name="20% - 强调文字颜色 4 22 2 2 2 3" xfId="19868"/>
    <cellStyle name="20% - 强调文字颜色 4 7 3 3 4" xfId="19869"/>
    <cellStyle name="40% - 强调文字颜色 6 15 6 2 2 2 2 2" xfId="19870"/>
    <cellStyle name="20% - 强调文字颜色 4 22 2 2 2 4" xfId="19871"/>
    <cellStyle name="20% - 强调文字颜色 4 7 3 3 5" xfId="19872"/>
    <cellStyle name="20% - 强调文字颜色 4 22 2 2 5" xfId="19873"/>
    <cellStyle name="40% - 强调文字颜色 3 3 9" xfId="19874"/>
    <cellStyle name="标题 17 2 2 2 2 2 2 3" xfId="19875"/>
    <cellStyle name="20% - 强调文字颜色 4 22 2 3" xfId="19876"/>
    <cellStyle name="标题 17 2 2 2 2 2 2 4" xfId="19877"/>
    <cellStyle name="20% - 强调文字颜色 4 22 2 4" xfId="19878"/>
    <cellStyle name="20% - 强调文字颜色 6 3 2 2 3 2" xfId="19879"/>
    <cellStyle name="40% - 强调文字颜色 3 4 9" xfId="19880"/>
    <cellStyle name="标题 17 2 2 2 2 2 3 3" xfId="19881"/>
    <cellStyle name="20% - 强调文字颜色 4 22 3 3" xfId="19882"/>
    <cellStyle name="40% - 强调文字颜色 6 11 2 6" xfId="19883"/>
    <cellStyle name="20% - 强调文字颜色 5 2 2 11 3 2 2" xfId="19884"/>
    <cellStyle name="40% - 强调文字颜色 3 5 8 4" xfId="19885"/>
    <cellStyle name="20% - 强调文字颜色 4 22 4 2 4" xfId="19886"/>
    <cellStyle name="40% - 强调文字颜色 5 2 11 3 2 2 2 2 2" xfId="19887"/>
    <cellStyle name="20% - 强调文字颜色 4 22 4 4" xfId="19888"/>
    <cellStyle name="40% - 强调文字颜色 3 19 2" xfId="19889"/>
    <cellStyle name="20% - 强调文字颜色 4 22 4 5" xfId="19890"/>
    <cellStyle name="20% - 强调文字颜色 5 15 4 2 2 2 2 3 2 2" xfId="19891"/>
    <cellStyle name="标题 17 2 2 2 2 2 6" xfId="19892"/>
    <cellStyle name="标题 3 2 3 4 2 2" xfId="19893"/>
    <cellStyle name="20% - 强调文字颜色 4 22 6" xfId="19894"/>
    <cellStyle name="标题 5 8 4 2 2 3 2 3 2 3" xfId="19895"/>
    <cellStyle name="标题 17 2 2 2 2 2 6 2" xfId="19896"/>
    <cellStyle name="20% - 强调文字颜色 4 22 6 2" xfId="19897"/>
    <cellStyle name="40% - 强调文字颜色 6 11 5 5" xfId="19898"/>
    <cellStyle name="20% - 强调文字颜色 4 22 6 3" xfId="19899"/>
    <cellStyle name="40% - 强调文字颜色 6 11 5 6" xfId="19900"/>
    <cellStyle name="20% - 强调文字颜色 4 22 6 4" xfId="19901"/>
    <cellStyle name="40% - 强调文字颜色 6 11 5 7" xfId="19902"/>
    <cellStyle name="20% - 强调文字颜色 4 22 8" xfId="19903"/>
    <cellStyle name="40% - 强调文字颜色 4 3 9" xfId="19904"/>
    <cellStyle name="标题 17 2 2 2 2 3 2 3" xfId="19905"/>
    <cellStyle name="20% - 强调文字颜色 4 23 2 3" xfId="19906"/>
    <cellStyle name="标题 17 2 2 2 2 3 2 4" xfId="19907"/>
    <cellStyle name="20% - 强调文字颜色 4 23 2 4" xfId="19908"/>
    <cellStyle name="标题 17 2 2 2 2 3 4" xfId="19909"/>
    <cellStyle name="20% - 强调文字颜色 4 23 4" xfId="19910"/>
    <cellStyle name="标题 17 2 2 2 2 3 5" xfId="19911"/>
    <cellStyle name="20% - 强调文字颜色 4 23 5" xfId="19912"/>
    <cellStyle name="20% - 强调文字颜色 4 25" xfId="19913"/>
    <cellStyle name="20% - 强调文字颜色 4 25 2" xfId="19914"/>
    <cellStyle name="20% - 强调文字颜色 4 25 2 2" xfId="19915"/>
    <cellStyle name="标题 16 3 4 3" xfId="19916"/>
    <cellStyle name="标题 21 3 4 3" xfId="19917"/>
    <cellStyle name="40% - 强调文字颜色 6 3 8" xfId="19918"/>
    <cellStyle name="20% - 强调文字颜色 4 25 2 3" xfId="19919"/>
    <cellStyle name="标题 16 3 4 4" xfId="19920"/>
    <cellStyle name="标题 21 3 4 4" xfId="19921"/>
    <cellStyle name="标题 5 3 3 3 4" xfId="19922"/>
    <cellStyle name="40% - 强调文字颜色 6 3 9" xfId="19923"/>
    <cellStyle name="20% - 强调文字颜色 4 25 2 4" xfId="19924"/>
    <cellStyle name="标题 16 3 4 5" xfId="19925"/>
    <cellStyle name="20% - 强调文字颜色 4 25 4" xfId="19926"/>
    <cellStyle name="20% - 强调文字颜色 4 25 5" xfId="19927"/>
    <cellStyle name="20% - 强调文字颜色 4 26" xfId="19928"/>
    <cellStyle name="20% - 强调文字颜色 4 26 3" xfId="19929"/>
    <cellStyle name="20% - 强调文字颜色 4 26 4" xfId="19930"/>
    <cellStyle name="20% - 强调文字颜色 4 27" xfId="19931"/>
    <cellStyle name="20% - 强调文字颜色 4 28" xfId="19932"/>
    <cellStyle name="20% - 强调文字颜色 4 29" xfId="19933"/>
    <cellStyle name="20% - 强调文字颜色 4 3" xfId="19934"/>
    <cellStyle name="标题 14 3 4 2 2 4 2 5 2" xfId="19935"/>
    <cellStyle name="20% - 强调文字颜色 4 3 10" xfId="19936"/>
    <cellStyle name="20% - 强调文字颜色 4 3 10 2 4" xfId="19937"/>
    <cellStyle name="20% - 强调文字颜色 4 3 10 2 4 2" xfId="19938"/>
    <cellStyle name="20% - 强调文字颜色 4 3 10 4 2 2" xfId="19939"/>
    <cellStyle name="注释 4 4 2 3" xfId="19940"/>
    <cellStyle name="20% - 强调文字颜色 4 3 11 2 3 2 2" xfId="19941"/>
    <cellStyle name="20% - 强调文字颜色 4 3 11 2 4 2" xfId="19942"/>
    <cellStyle name="20% - 强调文字颜色 4 5 5 2 5" xfId="19943"/>
    <cellStyle name="20% - 强调文字颜色 4 3 11 5" xfId="19944"/>
    <cellStyle name="20% - 强调文字颜色 4 3 11 5 2" xfId="19945"/>
    <cellStyle name="标题 11 2 7 2 5" xfId="19946"/>
    <cellStyle name="20% - 强调文字颜色 5 2 18" xfId="19947"/>
    <cellStyle name="差 15 2 4 2 4 4 2 3" xfId="19948"/>
    <cellStyle name="20% - 强调文字颜色 4 3 12 2 2 2" xfId="19949"/>
    <cellStyle name="20% - 强调文字颜色 5 2 18 2" xfId="19950"/>
    <cellStyle name="标题 1 15 2 4 2 3 2 4" xfId="19951"/>
    <cellStyle name="20% - 强调文字颜色 4 3 12 2 2 2 2" xfId="19952"/>
    <cellStyle name="20% - 强调文字颜色 5 2 18 3" xfId="19953"/>
    <cellStyle name="20% - 强调文字颜色 4 3 12 2 2 2 3" xfId="19954"/>
    <cellStyle name="20% - 强调文字颜色 5 2 18 4" xfId="19955"/>
    <cellStyle name="20% - 强调文字颜色 4 3 12 2 2 2 4" xfId="19956"/>
    <cellStyle name="20% - 强调文字颜色 5 2 19" xfId="19957"/>
    <cellStyle name="20% - 强调文字颜色 4 3 12 2 2 3" xfId="19958"/>
    <cellStyle name="20% - 强调文字颜色 4 3 12 2 2 4" xfId="19959"/>
    <cellStyle name="20% - 强调文字颜色 4 3 12 2 2 5" xfId="19960"/>
    <cellStyle name="60% - 强调文字颜色 1 3 4 3 4 2 2" xfId="19961"/>
    <cellStyle name="20% - 强调文字颜色 4 3 12 2 5" xfId="19962"/>
    <cellStyle name="20% - 强调文字颜色 4 3 12 4 2 3" xfId="19963"/>
    <cellStyle name="标题 13 4 3 3 2 3 2" xfId="19964"/>
    <cellStyle name="标题 13 4 4 2 5 2" xfId="19965"/>
    <cellStyle name="40% - 强调文字颜色 4 15 5 2 2 2 2 3 2 2" xfId="19966"/>
    <cellStyle name="20% - 强调文字颜色 4 3 12 4 2 4" xfId="19967"/>
    <cellStyle name="20% - 强调文字颜色 4 3 12 4 4" xfId="19968"/>
    <cellStyle name="20% - 强调文字颜色 4 3 12 4 5" xfId="19969"/>
    <cellStyle name="20% - 强调文字颜色 4 3 12 5" xfId="19970"/>
    <cellStyle name="20% - 强调文字颜色 4 3 12 5 2" xfId="19971"/>
    <cellStyle name="20% - 强调文字颜色 4 3 12 6" xfId="19972"/>
    <cellStyle name="40% - 强调文字颜色 6 11 5 2 2 2" xfId="19973"/>
    <cellStyle name="20% - 强调文字颜色 4 3 12 7" xfId="19974"/>
    <cellStyle name="40% - 强调文字颜色 6 11 5 2 2 3" xfId="19975"/>
    <cellStyle name="20% - 强调文字颜色 4 3 12 8" xfId="19976"/>
    <cellStyle name="20% - 强调文字颜色 4 3 14 2" xfId="19977"/>
    <cellStyle name="20% - 强调文字颜色 4 3 14 2 2" xfId="19978"/>
    <cellStyle name="20% - 强调文字颜色 4 3 14 2 3" xfId="19979"/>
    <cellStyle name="20% - 强调文字颜色 4 3 14 4" xfId="19980"/>
    <cellStyle name="20% - 强调文字颜色 4 3 14 5" xfId="19981"/>
    <cellStyle name="20% - 强调文字颜色 4 3 15" xfId="19982"/>
    <cellStyle name="20% - 强调文字颜色 6 15 2 6 3 2" xfId="19983"/>
    <cellStyle name="60% - 强调文字颜色 1 4 5 3 2 5 2" xfId="19984"/>
    <cellStyle name="20% - 强调文字颜色 4 3 16" xfId="19985"/>
    <cellStyle name="20% - 强调文字颜色 6 15 2 6 3 3" xfId="19986"/>
    <cellStyle name="40% - 强调文字颜色 3 2 5 4 2" xfId="19987"/>
    <cellStyle name="标题 5 2 3 3 4 2 3 3 4" xfId="19988"/>
    <cellStyle name="20% - 强调文字颜色 4 3 16 2 3" xfId="19989"/>
    <cellStyle name="20% - 强调文字颜色 4 3 16 2 4" xfId="19990"/>
    <cellStyle name="标题 7 3 2 5 2 3 3 2 2" xfId="19991"/>
    <cellStyle name="20% - 强调文字颜色 4 3 16 5" xfId="19992"/>
    <cellStyle name="20% - 强调文字颜色 4 3 17" xfId="19993"/>
    <cellStyle name="20% - 强调文字颜色 6 15 2 6 3 4" xfId="19994"/>
    <cellStyle name="20% - 强调文字颜色 4 3 18" xfId="19995"/>
    <cellStyle name="标题 9 2 4 3 3 6 2" xfId="19996"/>
    <cellStyle name="20% - 强调文字颜色 4 3 2 2 2 2" xfId="19997"/>
    <cellStyle name="标题 5 5 2 2 2" xfId="19998"/>
    <cellStyle name="20% - 强调文字颜色 4 3 2 4 2 3" xfId="19999"/>
    <cellStyle name="20% - 强调文字颜色 4 3 2 4 2 4" xfId="20000"/>
    <cellStyle name="40% - 强调文字颜色 2 3 5 5 2" xfId="20001"/>
    <cellStyle name="标题 5 5 2 3 2" xfId="20002"/>
    <cellStyle name="20% - 强调文字颜色 4 3 2 4 3 3" xfId="20003"/>
    <cellStyle name="20% - 强调文字颜色 4 3 2 4 4 3" xfId="20004"/>
    <cellStyle name="20% - 强调文字颜色 4 3 2 4 5 2" xfId="20005"/>
    <cellStyle name="60% - 强调文字颜色 6 5 3 4 2 2 2" xfId="20006"/>
    <cellStyle name="标题 5 5 3 2 2" xfId="20007"/>
    <cellStyle name="20% - 强调文字颜色 4 3 2 5 2 3" xfId="20008"/>
    <cellStyle name="20% - 强调文字颜色 4 3 2 5 2 4" xfId="20009"/>
    <cellStyle name="20% - 强调文字颜色 4 3 2 5 3" xfId="20010"/>
    <cellStyle name="20% - 强调文字颜色 4 3 2 5 3 2" xfId="20011"/>
    <cellStyle name="20% - 强调文字颜色 4 3 2 5 3 3" xfId="20012"/>
    <cellStyle name="20% - 强调文字颜色 4 3 2 5 4" xfId="20013"/>
    <cellStyle name="20% - 强调文字颜色 4 3 2 5 4 2" xfId="20014"/>
    <cellStyle name="标题 16 3 6 4 2" xfId="20015"/>
    <cellStyle name="标题 5 3 3 5 4 2" xfId="20016"/>
    <cellStyle name="20% - 强调文字颜色 4 3 3 2 2 2" xfId="20017"/>
    <cellStyle name="40% - 强调文字颜色 5 11 5 2 4" xfId="20018"/>
    <cellStyle name="标题 16 3 6 4 2 2" xfId="20019"/>
    <cellStyle name="标题 5 3 3 5 4 2 2" xfId="20020"/>
    <cellStyle name="20% - 强调文字颜色 4 3 3 2 2 2 2" xfId="20021"/>
    <cellStyle name="40% - 强调文字颜色 5 11 5 2 4 2" xfId="20022"/>
    <cellStyle name="20% - 强调文字颜色 4 3 3 5 2 2 2" xfId="20023"/>
    <cellStyle name="20% - 强调文字颜色 5 2 2 6 4 2" xfId="20024"/>
    <cellStyle name="标题 4 5 2" xfId="20025"/>
    <cellStyle name="20% - 强调文字颜色 4 3 3 5 2 2 2 2" xfId="20026"/>
    <cellStyle name="标题 5 6 3 2 2" xfId="20027"/>
    <cellStyle name="20% - 强调文字颜色 4 3 3 5 2 3" xfId="20028"/>
    <cellStyle name="20% - 强调文字颜色 5 2 2 6 5" xfId="20029"/>
    <cellStyle name="标题 17 3 2 2 3 6 2" xfId="20030"/>
    <cellStyle name="20% - 强调文字颜色 4 3 3 5 2 3 2" xfId="20031"/>
    <cellStyle name="20% - 强调文字颜色 5 2 2 6 5 2" xfId="20032"/>
    <cellStyle name="20% - 强调文字颜色 4 3 3 5 2 3 2 2" xfId="20033"/>
    <cellStyle name="20% - 强调文字颜色 4 3 3 5 2 4" xfId="20034"/>
    <cellStyle name="20% - 强调文字颜色 4 3 3 5 2 4 2" xfId="20035"/>
    <cellStyle name="20% - 强调文字颜色 4 3 3 5 3" xfId="20036"/>
    <cellStyle name="标题 5 5" xfId="20037"/>
    <cellStyle name="20% - 强调文字颜色 4 3 3 5 3 2" xfId="20038"/>
    <cellStyle name="20% - 强调文字颜色 5 2 2 7 4" xfId="20039"/>
    <cellStyle name="40% - 强调文字颜色 4 15 2 5 2 2 2 3" xfId="20040"/>
    <cellStyle name="标题 11 2 5 2 4 5" xfId="20041"/>
    <cellStyle name="标题 5 5 2" xfId="20042"/>
    <cellStyle name="20% - 强调文字颜色 4 3 3 5 3 2 2" xfId="20043"/>
    <cellStyle name="20% - 强调文字颜色 5 2 2 7 4 2" xfId="20044"/>
    <cellStyle name="40% - 强调文字颜色 4 15 2 5 2 2 2 3 2" xfId="20045"/>
    <cellStyle name="20% - 强调文字颜色 4 3 3 5 4" xfId="20046"/>
    <cellStyle name="20% - 强调文字颜色 4 3 3 5 4 2" xfId="20047"/>
    <cellStyle name="20% - 强调文字颜色 4 3 3 5 4 2 2" xfId="20048"/>
    <cellStyle name="20% - 强调文字颜色 4 3 3 5 5" xfId="20049"/>
    <cellStyle name="20% - 强调文字颜色 6 15 2 5 2 3 2 2" xfId="20050"/>
    <cellStyle name="20% - 强调文字颜色 4 3 3 6 2 3" xfId="20051"/>
    <cellStyle name="标题 17 3 2 2 4 6 2" xfId="20052"/>
    <cellStyle name="标题 5 13 3 4 5" xfId="20053"/>
    <cellStyle name="20% - 强调文字颜色 4 3 3 6 3" xfId="20054"/>
    <cellStyle name="60% - 强调文字颜色 1 15 7 7" xfId="20055"/>
    <cellStyle name="标题 5 13 3 4 5 2" xfId="20056"/>
    <cellStyle name="20% - 强调文字颜色 4 3 3 6 3 2" xfId="20057"/>
    <cellStyle name="60% - 强调文字颜色 1 15 7 8" xfId="20058"/>
    <cellStyle name="20% - 强调文字颜色 4 3 3 6 3 3" xfId="20059"/>
    <cellStyle name="标题 5 13 3 4 6" xfId="20060"/>
    <cellStyle name="20% - 强调文字颜色 4 3 3 6 4" xfId="20061"/>
    <cellStyle name="标题 5 13 3 4 6 2" xfId="20062"/>
    <cellStyle name="20% - 强调文字颜色 4 3 3 6 4 2" xfId="20063"/>
    <cellStyle name="标题 5 13 3 5 4 2" xfId="20064"/>
    <cellStyle name="20% - 强调文字颜色 4 3 3 7 2 2" xfId="20065"/>
    <cellStyle name="20% - 强调文字颜色 4 3 3 8" xfId="20066"/>
    <cellStyle name="20% - 强调文字颜色 4 3 3 8 2" xfId="20067"/>
    <cellStyle name="40% - 强调文字颜色 6 15 3 6" xfId="20068"/>
    <cellStyle name="20% - 强调文字颜色 4 3 4 2 2" xfId="20069"/>
    <cellStyle name="40% - 强调文字颜色 6 15 3 6 2" xfId="20070"/>
    <cellStyle name="20% - 强调文字颜色 4 3 4 2 2 2" xfId="20071"/>
    <cellStyle name="40% - 强调文字颜色 5 12 5 2 4" xfId="20072"/>
    <cellStyle name="20% - 强调文字颜色 4 3 4 3 2 2 2" xfId="20073"/>
    <cellStyle name="40% - 强调文字颜色 3 2 2 8 2 3" xfId="20074"/>
    <cellStyle name="20% - 强调文字颜色 4 3 4 3 2 2 2 2" xfId="20075"/>
    <cellStyle name="20% - 强调文字颜色 4 3 4 3 2 3" xfId="20076"/>
    <cellStyle name="20% - 强调文字颜色 4 3 4 3 2 3 2" xfId="20077"/>
    <cellStyle name="40% - 强调文字颜色 3 2 2 9 2 3" xfId="20078"/>
    <cellStyle name="20% - 强调文字颜色 4 3 4 3 2 3 2 2" xfId="20079"/>
    <cellStyle name="20% - 强调文字颜色 4 3 4 3 2 4" xfId="20080"/>
    <cellStyle name="20% - 强调文字颜色 4 3 4 3 2 4 2" xfId="20081"/>
    <cellStyle name="20% - 强调文字颜色 4 3 4 3 3" xfId="20082"/>
    <cellStyle name="20% - 强调文字颜色 4 3 4 3 3 2" xfId="20083"/>
    <cellStyle name="20% - 强调文字颜色 4 3 4 3 3 2 2" xfId="20084"/>
    <cellStyle name="20% - 强调文字颜色 4 3 4 3 4" xfId="20085"/>
    <cellStyle name="20% - 强调文字颜色 4 3 4 3 4 2" xfId="20086"/>
    <cellStyle name="20% - 强调文字颜色 4 3 4 3 4 2 2" xfId="20087"/>
    <cellStyle name="20% - 强调文字颜色 4 3 4 3 5 2" xfId="20088"/>
    <cellStyle name="20% - 强调文字颜色 4 3 5" xfId="20089"/>
    <cellStyle name="60% - 强调文字颜色 1 2 3 4 6" xfId="20090"/>
    <cellStyle name="40% - 强调文字颜色 4 2 2 8 2 3" xfId="20091"/>
    <cellStyle name="20% - 强调文字颜色 4 3 5 3 2 2 2 2" xfId="20092"/>
    <cellStyle name="40% - 强调文字颜色 1 4 3 4" xfId="20093"/>
    <cellStyle name="20% - 强调文字颜色 4 3 5 3 2 3 2" xfId="20094"/>
    <cellStyle name="40% - 强调文字颜色 1 4 3 4 2" xfId="20095"/>
    <cellStyle name="40% - 强调文字颜色 4 2 2 9 2 3" xfId="20096"/>
    <cellStyle name="20% - 强调文字颜色 4 3 5 3 2 3 2 2" xfId="20097"/>
    <cellStyle name="20% - 强调文字颜色 4 3 5 3 2 4" xfId="20098"/>
    <cellStyle name="20% - 强调文字颜色 4 3 5 3 2 4 2" xfId="20099"/>
    <cellStyle name="20% - 强调文字颜色 5 2 6 2 2 2 4" xfId="20100"/>
    <cellStyle name="40% - 强调文字颜色 1 6 2 4" xfId="20101"/>
    <cellStyle name="标题 5 7 8 2 7" xfId="20102"/>
    <cellStyle name="20% - 强调文字颜色 4 3 5 3 4 2 2" xfId="20103"/>
    <cellStyle name="20% - 强调文字颜色 6 2 2 2" xfId="20104"/>
    <cellStyle name="60% - 强调文字颜色 1 2 5 3 3 2" xfId="20105"/>
    <cellStyle name="20% - 强调文字颜色 4 3 5 3 5" xfId="20106"/>
    <cellStyle name="20% - 强调文字颜色 4 3 6" xfId="20107"/>
    <cellStyle name="60% - 强调文字颜色 1 2 3 4 7" xfId="20108"/>
    <cellStyle name="20% - 强调文字颜色 4 3 7" xfId="20109"/>
    <cellStyle name="标题 4 2 3 5 2" xfId="20110"/>
    <cellStyle name="20% - 强调文字颜色 4 3 9 2 2 2 2 2" xfId="20111"/>
    <cellStyle name="标题 4 2 4 5" xfId="20112"/>
    <cellStyle name="20% - 强调文字颜色 4 3 9 2 2 3 2" xfId="20113"/>
    <cellStyle name="标题 4 2 4 5 2" xfId="20114"/>
    <cellStyle name="20% - 强调文字颜色 4 3 9 2 2 3 2 2" xfId="20115"/>
    <cellStyle name="20% - 强调文字颜色 4 3 9 2 2 4" xfId="20116"/>
    <cellStyle name="标题 4 2 5 5" xfId="20117"/>
    <cellStyle name="20% - 强调文字颜色 4 3 9 2 2 4 2" xfId="20118"/>
    <cellStyle name="20% - 强调文字颜色 6 15 6 2 4 2" xfId="20119"/>
    <cellStyle name="20% - 强调文字颜色 4 3 9 2 4 2 2" xfId="20120"/>
    <cellStyle name="20% - 强调文字颜色 4 3 9 2 5 2" xfId="20121"/>
    <cellStyle name="标题 7 6 2 2 4 2" xfId="20122"/>
    <cellStyle name="标题 5 6 3 5 2 2 2 4 2" xfId="20123"/>
    <cellStyle name="标题 5 2 3 5" xfId="20124"/>
    <cellStyle name="20% - 强调文字颜色 6 2 11 5 2 2 4 2" xfId="20125"/>
    <cellStyle name="20% - 强调文字颜色 4 3 9 3 2 2 2" xfId="20126"/>
    <cellStyle name="20% - 强调文字颜色 4 3 9 3 3" xfId="20127"/>
    <cellStyle name="20% - 强调文字颜色 4 3 9 3 3 2" xfId="20128"/>
    <cellStyle name="40% - 强调文字颜色 5 3 4 4 2 4" xfId="20129"/>
    <cellStyle name="标题 7 6 2 3 4" xfId="20130"/>
    <cellStyle name="标题 5 6 3 5 2 2 3 4" xfId="20131"/>
    <cellStyle name="20% - 强调文字颜色 6 2 11 5 2 3 4" xfId="20132"/>
    <cellStyle name="20% - 强调文字颜色 4 3 9 3 3 2 2" xfId="20133"/>
    <cellStyle name="标题 16 3 6" xfId="20134"/>
    <cellStyle name="标题 21 3 6" xfId="20135"/>
    <cellStyle name="标题 7 6 2 3 4 2" xfId="20136"/>
    <cellStyle name="20% - 强调文字颜色 6 2 11 5 2 3 4 2" xfId="20137"/>
    <cellStyle name="20% - 强调文字颜色 4 3 9 3 4" xfId="20138"/>
    <cellStyle name="标题 7 6 2 4 4" xfId="20139"/>
    <cellStyle name="20% - 强调文字颜色 6 15 7 2 4" xfId="20140"/>
    <cellStyle name="20% - 强调文字颜色 4 3 9 3 4 2" xfId="20141"/>
    <cellStyle name="40% - 强调文字颜色 2 2 2 3 3 3" xfId="20142"/>
    <cellStyle name="40% - 强调文字颜色 5 2 16 2 3" xfId="20143"/>
    <cellStyle name="20% - 强调文字颜色 4 3 9 5 2 2" xfId="20144"/>
    <cellStyle name="20% - 强调文字颜色 4 3 9 6" xfId="20145"/>
    <cellStyle name="20% - 强调文字颜色 4 3 9 6 2" xfId="20146"/>
    <cellStyle name="40% - 强调文字颜色 6 2 17 4 2" xfId="20147"/>
    <cellStyle name="常规 10 2 2 2 2 3 3 2" xfId="20148"/>
    <cellStyle name="20% - 强调文字颜色 4 4" xfId="20149"/>
    <cellStyle name="20% - 强调文字颜色 4 4 10" xfId="20150"/>
    <cellStyle name="40% - 强调文字颜色 4 3 9 7" xfId="20151"/>
    <cellStyle name="20% - 强调文字颜色 4 4 10 2" xfId="20152"/>
    <cellStyle name="40% - 强调文字颜色 4 3 9 7 2" xfId="20153"/>
    <cellStyle name="20% - 强调文字颜色 5 15 3 2 2 2 3" xfId="20154"/>
    <cellStyle name="20% - 强调文字颜色 4 4 11" xfId="20155"/>
    <cellStyle name="40% - 强调文字颜色 4 3 9 8" xfId="20156"/>
    <cellStyle name="20% - 强调文字颜色 4 4 12" xfId="20157"/>
    <cellStyle name="20% - 强调文字颜色 4 4 2 2" xfId="20158"/>
    <cellStyle name="20% - 强调文字颜色 4 4 2 2 2" xfId="20159"/>
    <cellStyle name="20% - 强调文字颜色 4 4 3 2" xfId="20160"/>
    <cellStyle name="标题 5 4 3 5 4" xfId="20161"/>
    <cellStyle name="20% - 强调文字颜色 4 4 3 2 2" xfId="20162"/>
    <cellStyle name="20% - 强调文字颜色 5 15 8" xfId="20163"/>
    <cellStyle name="20% - 强调文字颜色 4 4 3 3 3" xfId="20164"/>
    <cellStyle name="20% - 强调文字颜色 4 4 3 5 2 2" xfId="20165"/>
    <cellStyle name="标题 5 2 4 2 2 2 2 4 5" xfId="20166"/>
    <cellStyle name="20% - 强调文字颜色 4 4 3 5 2 2 2" xfId="20167"/>
    <cellStyle name="标题 5 2 4 2 2 2 2 4 5 2" xfId="20168"/>
    <cellStyle name="20% - 强调文字颜色 4 4 3 5 2 2 2 2" xfId="20169"/>
    <cellStyle name="20% - 强调文字颜色 4 4 3 5 2 3" xfId="20170"/>
    <cellStyle name="20% - 强调文字颜色 4 4 3 5 2 3 2" xfId="20171"/>
    <cellStyle name="20% - 强调文字颜色 4 4 3 5 2 3 2 2" xfId="20172"/>
    <cellStyle name="20% - 强调文字颜色 4 4 3 5 2 4" xfId="20173"/>
    <cellStyle name="20% - 强调文字颜色 4 4 3 5 3" xfId="20174"/>
    <cellStyle name="标题 5 2 2 2 3 2 2 2 2 2 3" xfId="20175"/>
    <cellStyle name="20% - 强调文字颜色 4 4 3 5 3 2" xfId="20176"/>
    <cellStyle name="标题 5 2 2 2 3 2 2 2 2 2 3 2" xfId="20177"/>
    <cellStyle name="20% - 强调文字颜色 4 4 3 5 3 2 2" xfId="20178"/>
    <cellStyle name="60% - 强调文字颜色 1 11 2 3 2 2" xfId="20179"/>
    <cellStyle name="20% - 强调文字颜色 4 4 3 5 4" xfId="20180"/>
    <cellStyle name="20% - 强调文字颜色 4 4 3 5 4 2" xfId="20181"/>
    <cellStyle name="20% - 强调文字颜色 6 2 2 8 4" xfId="20182"/>
    <cellStyle name="20% - 强调文字颜色 4 4 3 5 5" xfId="20183"/>
    <cellStyle name="20% - 强调文字颜色 6 15 2 5 3 3 2 2" xfId="20184"/>
    <cellStyle name="20% - 强调文字颜色 4 4 3 5 5 2" xfId="20185"/>
    <cellStyle name="20% - 强调文字颜色 6 2 2 9 4" xfId="20186"/>
    <cellStyle name="20% - 强调文字颜色 4 4 3 6" xfId="20187"/>
    <cellStyle name="20% - 强调文字颜色 4 4 4" xfId="20188"/>
    <cellStyle name="20% - 强调文字颜色 4 4 4 2" xfId="20189"/>
    <cellStyle name="20% - 强调文字颜色 4 4 4 2 2" xfId="20190"/>
    <cellStyle name="20% - 强调文字颜色 4 4 4 2 2 2" xfId="20191"/>
    <cellStyle name="20% - 强调文字颜色 6 15 5 3 2 3 2 2" xfId="20192"/>
    <cellStyle name="20% - 强调文字颜色 4 4 5" xfId="20193"/>
    <cellStyle name="20% - 强调文字颜色 4 4 5 2 2" xfId="20194"/>
    <cellStyle name="20% - 强调文字颜色 4 4 5 2 2 2" xfId="20195"/>
    <cellStyle name="20% - 强调文字颜色 4 4 5 3 3" xfId="20196"/>
    <cellStyle name="标题 16 2 5 2 2 3 3 2" xfId="20197"/>
    <cellStyle name="好 4 2 2" xfId="20198"/>
    <cellStyle name="标题 5 3 2 4 2 2 3 3 2" xfId="20199"/>
    <cellStyle name="20% - 强调文字颜色 4 4 5 3 4" xfId="20200"/>
    <cellStyle name="20% - 强调文字颜色 4 4 5 3 4 2" xfId="20201"/>
    <cellStyle name="20% - 强调文字颜色 4 4 5 3 4 2 2" xfId="20202"/>
    <cellStyle name="20% - 强调文字颜色 4 4 5 3 5" xfId="20203"/>
    <cellStyle name="20% - 强调文字颜色 6 2 7" xfId="20204"/>
    <cellStyle name="20% - 强调文字颜色 4 4 5 3 5 2" xfId="20205"/>
    <cellStyle name="20% - 强调文字颜色 4 4 6" xfId="20206"/>
    <cellStyle name="20% - 强调文字颜色 4 4 6 2" xfId="20207"/>
    <cellStyle name="20% - 强调文字颜色 4 4 6 2 2" xfId="20208"/>
    <cellStyle name="20% - 强调文字颜色 4 4 6 2 2 2" xfId="20209"/>
    <cellStyle name="20% - 强调文字颜色 4 4 7" xfId="20210"/>
    <cellStyle name="20% - 强调文字颜色 4 4 7 2" xfId="20211"/>
    <cellStyle name="20% - 强调文字颜色 4 4 7 2 2" xfId="20212"/>
    <cellStyle name="20% - 强调文字颜色 4 4 7 2 2 2" xfId="20213"/>
    <cellStyle name="20% - 强调文字颜色 4 4 8 2" xfId="20214"/>
    <cellStyle name="20% - 强调文字颜色 4 4 8 2 2" xfId="20215"/>
    <cellStyle name="20% - 强调文字颜色 4 4 9" xfId="20216"/>
    <cellStyle name="20% - 强调文字颜色 4 4 9 2" xfId="20217"/>
    <cellStyle name="20% - 强调文字颜色 4 4 9 2 2" xfId="20218"/>
    <cellStyle name="20% - 强调文字颜色 4 4 9 2 2 2" xfId="20219"/>
    <cellStyle name="20% - 强调文字颜色 4 4 9 2 3" xfId="20220"/>
    <cellStyle name="20% - 强调文字颜色 4 4 9 2 4" xfId="20221"/>
    <cellStyle name="标题 5 7 5 2 3 2 2" xfId="20222"/>
    <cellStyle name="20% - 强调文字颜色 4 4 9 3" xfId="20223"/>
    <cellStyle name="20% - 强调文字颜色 4 4 9 3 2" xfId="20224"/>
    <cellStyle name="20% - 强调文字颜色 4 4 9 3 2 2" xfId="20225"/>
    <cellStyle name="20% - 强调文字颜色 4 4 9 4" xfId="20226"/>
    <cellStyle name="20% - 强调文字颜色 4 4 9 4 2" xfId="20227"/>
    <cellStyle name="20% - 强调文字颜色 4 4 9 4 2 2" xfId="20228"/>
    <cellStyle name="20% - 强调文字颜色 4 4 9 5" xfId="20229"/>
    <cellStyle name="40% - 强调文字颜色 4 5 3 4 2 4" xfId="20230"/>
    <cellStyle name="20% - 强调文字颜色 4 4 9 5 2" xfId="20231"/>
    <cellStyle name="20% - 强调文字颜色 4 5" xfId="20232"/>
    <cellStyle name="标题 15 2 3 2 2" xfId="20233"/>
    <cellStyle name="20% - 强调文字颜色 4 5 2" xfId="20234"/>
    <cellStyle name="标题 15 2 3 2 2 2" xfId="20235"/>
    <cellStyle name="20% - 强调文字颜色 4 5 2 2" xfId="20236"/>
    <cellStyle name="标题 15 2 3 2 2 2 2" xfId="20237"/>
    <cellStyle name="20% - 强调文字颜色 4 5 2 2 2" xfId="20238"/>
    <cellStyle name="标题 15 2 3 2 2 2 2 2" xfId="20239"/>
    <cellStyle name="20% - 强调文字颜色 4 5 2 2 2 2" xfId="20240"/>
    <cellStyle name="标题 15 2 3 2 2 2 2 2 2" xfId="20241"/>
    <cellStyle name="20% - 强调文字颜色 4 5 2 3 2 2 2 2" xfId="20242"/>
    <cellStyle name="20% - 强调文字颜色 5 2 11 3 3 3" xfId="20243"/>
    <cellStyle name="20% - 强调文字颜色 4 5 2 3 2 4" xfId="20244"/>
    <cellStyle name="20% - 强调文字颜色 4 5 2 3 2 4 2" xfId="20245"/>
    <cellStyle name="20% - 强调文字颜色 4 5 2 3 4 2 2" xfId="20246"/>
    <cellStyle name="20% - 强调文字颜色 4 5 2 3 5" xfId="20247"/>
    <cellStyle name="20% - 强调文字颜色 4 5 2 3 5 2" xfId="20248"/>
    <cellStyle name="差 15 3 3 3 2 2" xfId="20249"/>
    <cellStyle name="20% - 强调文字颜色 4 5 3" xfId="20250"/>
    <cellStyle name="标题 15 2 3 2 2 3" xfId="20251"/>
    <cellStyle name="20% - 强调文字颜色 4 5 3 2" xfId="20252"/>
    <cellStyle name="标题 15 2 3 2 2 3 2" xfId="20253"/>
    <cellStyle name="标题 5 5 3 5 4 2" xfId="20254"/>
    <cellStyle name="20% - 强调文字颜色 4 5 3 2 2 2" xfId="20255"/>
    <cellStyle name="标题 15 2 3 2 2 3 2 2 2" xfId="20256"/>
    <cellStyle name="标题 5 2 2 2 2 2 3 2 2 2" xfId="20257"/>
    <cellStyle name="60% - 强调文字颜色 4 2" xfId="20258"/>
    <cellStyle name="标题 5 5 3 5 4 2 2" xfId="20259"/>
    <cellStyle name="20% - 强调文字颜色 4 5 3 2 2 2 2" xfId="20260"/>
    <cellStyle name="标题 15 2 3 2 2 3 2 2 2 2" xfId="20261"/>
    <cellStyle name="标题 16 3 4 4 2 6" xfId="20262"/>
    <cellStyle name="标题 5 2 2 2 2 2 3 2 2 2 2" xfId="20263"/>
    <cellStyle name="标题 5 3 3 3 4 2 6" xfId="20264"/>
    <cellStyle name="40% - 强调文字颜色 6 3 9 2 6" xfId="20265"/>
    <cellStyle name="60% - 强调文字颜色 4 2 2" xfId="20266"/>
    <cellStyle name="60% - 强调文字颜色 1 3 3 8" xfId="20267"/>
    <cellStyle name="20% - 强调文字颜色 4 5 3 2 3 2" xfId="20268"/>
    <cellStyle name="标题 15 2 3 2 2 3 2 3 2" xfId="20269"/>
    <cellStyle name="标题 5 2 2 2 2 2 3 2 3 2" xfId="20270"/>
    <cellStyle name="60% - 强调文字颜色 5 2" xfId="20271"/>
    <cellStyle name="20% - 强调文字颜色 4 5 3 4 2 2 2" xfId="20272"/>
    <cellStyle name="标题 16 3 6 4 2 6" xfId="20273"/>
    <cellStyle name="20% - 强调文字颜色 4 5 3 4 2 2 2 2" xfId="20274"/>
    <cellStyle name="标题 7 6 2 2 2" xfId="20275"/>
    <cellStyle name="标题 5 6 3 5 2 2 2 2" xfId="20276"/>
    <cellStyle name="20% - 强调文字颜色 4 5 3 4 2 3" xfId="20277"/>
    <cellStyle name="20% - 强调文字颜色 6 2 11 5 2 2 2" xfId="20278"/>
    <cellStyle name="60% - 强调文字颜色 1 2 11 2 3 2 2 5 2" xfId="20279"/>
    <cellStyle name="标题 7 6 2 2 2 2" xfId="20280"/>
    <cellStyle name="标题 5 6 3 5 2 2 2 2 2" xfId="20281"/>
    <cellStyle name="20% - 强调文字颜色 4 5 3 4 2 3 2" xfId="20282"/>
    <cellStyle name="20% - 强调文字颜色 6 2 11 5 2 2 2 2" xfId="20283"/>
    <cellStyle name="标题 7 6 2 2 2 2 2" xfId="20284"/>
    <cellStyle name="标题 5 6 3 5 2 2 2 2 2 2" xfId="20285"/>
    <cellStyle name="20% - 强调文字颜色 4 5 3 4 2 3 2 2" xfId="20286"/>
    <cellStyle name="20% - 强调文字颜色 6 2 11 5 2 2 2 2 2" xfId="20287"/>
    <cellStyle name="标题 7 6 2 2 3" xfId="20288"/>
    <cellStyle name="标题 5 6 3 5 2 2 2 3" xfId="20289"/>
    <cellStyle name="20% - 强调文字颜色 4 5 3 4 2 4" xfId="20290"/>
    <cellStyle name="20% - 强调文字颜色 6 2 11 5 2 2 3" xfId="20291"/>
    <cellStyle name="40% - 强调文字颜色 4 4 5 5 2" xfId="20292"/>
    <cellStyle name="标题 9 2 4 2 2 2 5 2" xfId="20293"/>
    <cellStyle name="40% - 强调文字颜色 5 2 14 2 2" xfId="20294"/>
    <cellStyle name="标题 7 6 2 2 3 2" xfId="20295"/>
    <cellStyle name="标题 5 6 3 5 2 2 2 3 2" xfId="20296"/>
    <cellStyle name="标题 5 2 2 5" xfId="20297"/>
    <cellStyle name="20% - 强调文字颜色 4 5 3 4 2 4 2" xfId="20298"/>
    <cellStyle name="20% - 强调文字颜色 6 2 11 5 2 2 3 2" xfId="20299"/>
    <cellStyle name="20% - 强调文字颜色 4 5 3 4 3" xfId="20300"/>
    <cellStyle name="20% - 强调文字颜色 4 5 3 4 3 2" xfId="20301"/>
    <cellStyle name="20% - 强调文字颜色 4 5 3 4 3 2 2" xfId="20302"/>
    <cellStyle name="20% - 强调文字颜色 4 5 3 4 4 2 2" xfId="20303"/>
    <cellStyle name="20% - 强调文字颜色 4 5 3 4 5 2" xfId="20304"/>
    <cellStyle name="20% - 强调文字颜色 4 5 4" xfId="20305"/>
    <cellStyle name="标题 15 2 3 2 2 4" xfId="20306"/>
    <cellStyle name="20% - 强调文字颜色 4 5 4 2" xfId="20307"/>
    <cellStyle name="标题 15 2 3 2 2 4 2" xfId="20308"/>
    <cellStyle name="20% - 强调文字颜色 4 5 4 2 2" xfId="20309"/>
    <cellStyle name="标题 15 2 3 2 2 4 2 2" xfId="20310"/>
    <cellStyle name="20% - 强调文字颜色 4 5 4 2 2 2" xfId="20311"/>
    <cellStyle name="标题 15 2 3 2 2 4 2 2 2" xfId="20312"/>
    <cellStyle name="20% - 强调文字颜色 4 5 4 3 2 2 2 2" xfId="20313"/>
    <cellStyle name="40% - 强调文字颜色 6 15 2 6 2 6 2" xfId="20314"/>
    <cellStyle name="20% - 强调文字颜色 4 5 4 3 2 3" xfId="20315"/>
    <cellStyle name="20% - 强调文字颜色 4 5 4 3 2 3 2" xfId="20316"/>
    <cellStyle name="40% - 强调文字颜色 6 15 2 6 3 6" xfId="20317"/>
    <cellStyle name="20% - 强调文字颜色 4 5 4 3 2 3 2 2" xfId="20318"/>
    <cellStyle name="20% - 强调文字颜色 4 5 4 3 2 4" xfId="20319"/>
    <cellStyle name="常规 2 3 4 4" xfId="20320"/>
    <cellStyle name="20% - 强调文字颜色 4 5 4 3 4 2 2" xfId="20321"/>
    <cellStyle name="20% - 强调文字颜色 4 5 4 3 5" xfId="20322"/>
    <cellStyle name="注释 3 6 2 3" xfId="20323"/>
    <cellStyle name="20% - 强调文字颜色 4 5 4 3 5 2" xfId="20324"/>
    <cellStyle name="20% - 强调文字颜色 4 5 5" xfId="20325"/>
    <cellStyle name="标题 15 2 3 2 2 5" xfId="20326"/>
    <cellStyle name="20% - 强调文字颜色 4 5 5 2" xfId="20327"/>
    <cellStyle name="标题 15 2 3 2 2 5 2" xfId="20328"/>
    <cellStyle name="20% - 强调文字颜色 4 5 5 2 2" xfId="20329"/>
    <cellStyle name="标题 15 2 3 2 2 5 2 2" xfId="20330"/>
    <cellStyle name="标题 4 7 3 3 2 5" xfId="20331"/>
    <cellStyle name="20% - 强调文字颜色 4 5 5 2 2 2" xfId="20332"/>
    <cellStyle name="标题 15 2 3 2 2 5 2 2 2" xfId="20333"/>
    <cellStyle name="标题 4 7 3 3 2 5 2" xfId="20334"/>
    <cellStyle name="20% - 强调文字颜色 4 5 5 2 2 2 2" xfId="20335"/>
    <cellStyle name="20% - 强调文字颜色 4 5 5 2 2 2 2 2" xfId="20336"/>
    <cellStyle name="60% - 强调文字颜色 2 2 2 6" xfId="20337"/>
    <cellStyle name="20% - 强调文字颜色 4 5 5 2 2 3" xfId="20338"/>
    <cellStyle name="20% - 强调文字颜色 4 5 5 2 2 3 2" xfId="20339"/>
    <cellStyle name="20% - 强调文字颜色 4 5 5 2 2 3 2 2" xfId="20340"/>
    <cellStyle name="60% - 强调文字颜色 2 3 2 6" xfId="20341"/>
    <cellStyle name="20% - 强调文字颜色 4 5 5 2 2 4" xfId="20342"/>
    <cellStyle name="20% - 强调文字颜色 4 5 5 2 2 4 2" xfId="20343"/>
    <cellStyle name="20% - 强调文字颜色 4 5 5 2 3" xfId="20344"/>
    <cellStyle name="标题 15 2 3 2 2 5 2 3" xfId="20345"/>
    <cellStyle name="标题 4 7 3 3 2 6" xfId="20346"/>
    <cellStyle name="20% - 强调文字颜色 4 5 5 2 3 2" xfId="20347"/>
    <cellStyle name="标题 15 2 3 2 2 5 2 3 2" xfId="20348"/>
    <cellStyle name="20% - 强调文字颜色 4 5 5 2 3 2 2" xfId="20349"/>
    <cellStyle name="20% - 强调文字颜色 4 5 5 2 4 2" xfId="20350"/>
    <cellStyle name="20% - 强调文字颜色 4 5 5 2 4 2 2" xfId="20351"/>
    <cellStyle name="注释 4 5 2 3" xfId="20352"/>
    <cellStyle name="20% - 强调文字颜色 4 5 5 2 5 2" xfId="20353"/>
    <cellStyle name="标题 5 4 2 4 2 2 2" xfId="20354"/>
    <cellStyle name="20% - 强调文字颜色 4 5 6" xfId="20355"/>
    <cellStyle name="标题 15 2 3 2 2 6" xfId="20356"/>
    <cellStyle name="标题 5 4 2 4 2 2 2 2" xfId="20357"/>
    <cellStyle name="20% - 强调文字颜色 4 5 6 2" xfId="20358"/>
    <cellStyle name="标题 15 2 3 2 2 6 2" xfId="20359"/>
    <cellStyle name="标题 5 4 2 4 2 2 2 2 2" xfId="20360"/>
    <cellStyle name="20% - 强调文字颜色 4 5 6 2 2" xfId="20361"/>
    <cellStyle name="标题 15 2 3 2 2 6 2 2" xfId="20362"/>
    <cellStyle name="标题 5 4 2 4 2 2 2 2 2 2" xfId="20363"/>
    <cellStyle name="20% - 强调文字颜色 4 5 6 2 2 2" xfId="20364"/>
    <cellStyle name="标题 5 4 2 4 2 2 2 2 2 2 2" xfId="20365"/>
    <cellStyle name="20% - 强调文字颜色 4 5 6 2 2 2 2" xfId="20366"/>
    <cellStyle name="标题 5 4 2 4 2 2 2 2 3" xfId="20367"/>
    <cellStyle name="20% - 强调文字颜色 4 5 6 2 3" xfId="20368"/>
    <cellStyle name="标题 5 4 2 4 2 2 2 2 3 2" xfId="20369"/>
    <cellStyle name="20% - 强调文字颜色 4 5 6 2 3 2" xfId="20370"/>
    <cellStyle name="40% - 强调文字颜色 3 3 5 2 2 5" xfId="20371"/>
    <cellStyle name="标题 5 4 2 4 2 2 2 2 3 2 2" xfId="20372"/>
    <cellStyle name="20% - 强调文字颜色 4 5 6 2 3 2 2" xfId="20373"/>
    <cellStyle name="20% - 强调文字颜色 4 5 6 2 4 2" xfId="20374"/>
    <cellStyle name="标题 5 4 2 4 2 2 2 2 4 2" xfId="20375"/>
    <cellStyle name="标题 13 4 2 7 2 2" xfId="20376"/>
    <cellStyle name="标题 5 4 2 4 2 2 2 4" xfId="20377"/>
    <cellStyle name="20% - 强调文字颜色 4 5 6 4" xfId="20378"/>
    <cellStyle name="标题 15 2 3 2 2 6 4" xfId="20379"/>
    <cellStyle name="标题 5 4 2 4 2 2 2 4 2" xfId="20380"/>
    <cellStyle name="20% - 强调文字颜色 4 5 6 4 2" xfId="20381"/>
    <cellStyle name="标题 5 4 2 4 2 2 2 4 2 2" xfId="20382"/>
    <cellStyle name="20% - 强调文字颜色 4 5 6 4 2 2" xfId="20383"/>
    <cellStyle name="标题 5 4 2 4 2 2 2 5" xfId="20384"/>
    <cellStyle name="20% - 强调文字颜色 4 5 6 5" xfId="20385"/>
    <cellStyle name="标题 5 4 2 4 2 2 2 5 2" xfId="20386"/>
    <cellStyle name="20% - 强调文字颜色 4 5 6 5 2" xfId="20387"/>
    <cellStyle name="20% - 强调文字颜色 4 5 7 2" xfId="20388"/>
    <cellStyle name="标题 15 2 3 2 2 7 2" xfId="20389"/>
    <cellStyle name="20% - 强调文字颜色 4 5 8" xfId="20390"/>
    <cellStyle name="标题 15 2 3 2 2 8" xfId="20391"/>
    <cellStyle name="20% - 强调文字颜色 4 5 9" xfId="20392"/>
    <cellStyle name="标题 15 2 3 2 2 9" xfId="20393"/>
    <cellStyle name="40% - 强调文字颜色 5 15 2 3 2 2" xfId="20394"/>
    <cellStyle name="40% - 强调文字颜色 5 20 2 3 2 2" xfId="20395"/>
    <cellStyle name="20% - 强调文字颜色 4 6" xfId="20396"/>
    <cellStyle name="标题 13 2 6 3 2 3 2 2" xfId="20397"/>
    <cellStyle name="标题 15 2 3 2 3" xfId="20398"/>
    <cellStyle name="40% - 强调文字颜色 5 15 2 3 2 2 2" xfId="20399"/>
    <cellStyle name="20% - 强调文字颜色 4 6 2" xfId="20400"/>
    <cellStyle name="标题 15 2 3 2 3 2" xfId="20401"/>
    <cellStyle name="40% - 强调文字颜色 5 15 2 3 2 2 2 2" xfId="20402"/>
    <cellStyle name="20% - 强调文字颜色 4 6 2 2" xfId="20403"/>
    <cellStyle name="40% - 强调文字颜色 3 11 5 2 4" xfId="20404"/>
    <cellStyle name="标题 15 2 3 2 3 2 2" xfId="20405"/>
    <cellStyle name="40% - 强调文字颜色 5 15 2 3 2 2 2 2 2" xfId="20406"/>
    <cellStyle name="20% - 强调文字颜色 4 6 2 2 2" xfId="20407"/>
    <cellStyle name="40% - 强调文字颜色 3 11 5 2 4 2" xfId="20408"/>
    <cellStyle name="标题 15 2 3 2 3 2 2 2" xfId="20409"/>
    <cellStyle name="40% - 强调文字颜色 5 15 2 3 2 2 2 2 2 2" xfId="20410"/>
    <cellStyle name="20% - 强调文字颜色 4 6 2 2 2 2" xfId="20411"/>
    <cellStyle name="标题 15 2 3 2 3 2 2 2 2" xfId="20412"/>
    <cellStyle name="20% - 强调文字颜色 4 6 2 3 2 2 2" xfId="20413"/>
    <cellStyle name="20% - 强调文字颜色 4 6 2 3 2 2 2 2" xfId="20414"/>
    <cellStyle name="20% - 强调文字颜色 4 6 2 3 2 3 2" xfId="20415"/>
    <cellStyle name="20% - 强调文字颜色 4 6 2 3 2 3 2 2" xfId="20416"/>
    <cellStyle name="20% - 强调文字颜色 4 6 2 3 2 4" xfId="20417"/>
    <cellStyle name="40% - 强调文字颜色 5 3 4 5 2" xfId="20418"/>
    <cellStyle name="20% - 强调文字颜色 4 6 2 3 2 4 2" xfId="20419"/>
    <cellStyle name="20% - 强调文字颜色 4 6 2 3 3" xfId="20420"/>
    <cellStyle name="40% - 强调文字颜色 5 15 2 3 2 2 2 3 3" xfId="20421"/>
    <cellStyle name="标题 5 2 2 2 2 3 2 3 3" xfId="20422"/>
    <cellStyle name="40% - 强调文字颜色 3 2 7 2 2" xfId="20423"/>
    <cellStyle name="20% - 强调文字颜色 4 6 2 3 3 2" xfId="20424"/>
    <cellStyle name="标题 5 2 10 6 3 2 3" xfId="20425"/>
    <cellStyle name="40% - 强调文字颜色 5 15 2 3 2 2 2 3 3 2" xfId="20426"/>
    <cellStyle name="标题 5 2 2 2 2 3 2 3 3 2" xfId="20427"/>
    <cellStyle name="标题 6 5 4 4 2 2 3" xfId="20428"/>
    <cellStyle name="40% - 强调文字颜色 3 2 7 2 2 2" xfId="20429"/>
    <cellStyle name="标题 5 2 10 6 3 2 3 2" xfId="20430"/>
    <cellStyle name="20% - 强调文字颜色 4 6 2 3 3 2 2" xfId="20431"/>
    <cellStyle name="20% - 强调文字颜色 4 6 2 3 4" xfId="20432"/>
    <cellStyle name="40% - 强调文字颜色 5 15 2 3 2 2 2 3 4" xfId="20433"/>
    <cellStyle name="标题 6 5 4 4 2 3 3" xfId="20434"/>
    <cellStyle name="60% - 强调文字颜色 4 2 2 3 2 4" xfId="20435"/>
    <cellStyle name="标题 5 2 10 6 3 3 3" xfId="20436"/>
    <cellStyle name="20% - 强调文字颜色 4 6 2 3 4 2" xfId="20437"/>
    <cellStyle name="标题 5 2 10 6 3 3 3 2" xfId="20438"/>
    <cellStyle name="20% - 强调文字颜色 4 6 2 3 4 2 2" xfId="20439"/>
    <cellStyle name="20% - 强调文字颜色 4 6 2 3 5" xfId="20440"/>
    <cellStyle name="20% - 强调文字颜色 4 6 2 3 5 2" xfId="20441"/>
    <cellStyle name="60% - 强调文字颜色 1 5 4 3 5" xfId="20442"/>
    <cellStyle name="40% - 强调文字颜色 5 15 2 3 2 2 3" xfId="20443"/>
    <cellStyle name="60% - 强调文字颜色 1 4 2 2" xfId="20444"/>
    <cellStyle name="20% - 强调文字颜色 4 6 3" xfId="20445"/>
    <cellStyle name="标题 15 2 3 2 3 3" xfId="20446"/>
    <cellStyle name="注释 2 2 8" xfId="20447"/>
    <cellStyle name="标题 5 2 2 2 2 3 3" xfId="20448"/>
    <cellStyle name="40% - 强调文字颜色 4 4 3 2 2 2 2" xfId="20449"/>
    <cellStyle name="40% - 强调文字颜色 5 15 2 3 2 2 3 2" xfId="20450"/>
    <cellStyle name="60% - 强调文字颜色 1 4 2 2 2" xfId="20451"/>
    <cellStyle name="20% - 强调文字颜色 4 6 3 2" xfId="20452"/>
    <cellStyle name="标题 15 2 3 2 3 3 2" xfId="20453"/>
    <cellStyle name="注释 2 2 8 2" xfId="20454"/>
    <cellStyle name="标题 5 2 2 2 2 3 3 2" xfId="20455"/>
    <cellStyle name="40% - 强调文字颜色 4 4 3 2 2 2 2 2" xfId="20456"/>
    <cellStyle name="40% - 强调文字颜色 5 15 2 3 2 2 3 2 2" xfId="20457"/>
    <cellStyle name="60% - 强调文字颜色 1 4 2 2 2 2" xfId="20458"/>
    <cellStyle name="20% - 强调文字颜色 4 6 3 2 2" xfId="20459"/>
    <cellStyle name="标题 15 2 3 2 3 3 2 2" xfId="20460"/>
    <cellStyle name="20% - 强调文字颜色 4 6 3 2 2 2" xfId="20461"/>
    <cellStyle name="40% - 强调文字颜色 5 15 2 3 2 2 3 2 2 2" xfId="20462"/>
    <cellStyle name="60% - 强调文字颜色 1 4 2 2 2 2 2" xfId="20463"/>
    <cellStyle name="标题 5 2 2 2 2 3 3 2 2 2" xfId="20464"/>
    <cellStyle name="40% - 强调文字颜色 5 19 6" xfId="20465"/>
    <cellStyle name="标题 5 5 3 4 2 2 3 2 4" xfId="20466"/>
    <cellStyle name="20% - 强调文字颜色 4 6 3 3 2 2 2 2" xfId="20467"/>
    <cellStyle name="20% - 强调文字颜色 4 6 3 3 2 3 2" xfId="20468"/>
    <cellStyle name="60% - 强调文字颜色 1 15 2 2 3 3" xfId="20469"/>
    <cellStyle name="20% - 强调文字颜色 4 6 3 3 2 3 2 2" xfId="20470"/>
    <cellStyle name="20% - 强调文字颜色 4 6 3 3 2 4" xfId="20471"/>
    <cellStyle name="标题 5 2 2 2 2 3 3 3 3" xfId="20472"/>
    <cellStyle name="40% - 强调文字颜色 3 2 8 2 2" xfId="20473"/>
    <cellStyle name="20% - 强调文字颜色 4 6 3 3 3" xfId="20474"/>
    <cellStyle name="差 15 2 4 2 4 2 5 2" xfId="20475"/>
    <cellStyle name="20% - 强调文字颜色 4 6 3 3 4" xfId="20476"/>
    <cellStyle name="20% - 强调文字颜色 4 6 3 3 5" xfId="20477"/>
    <cellStyle name="40% - 强调文字颜色 5 15 2 3 2 2 4" xfId="20478"/>
    <cellStyle name="60% - 强调文字颜色 1 4 2 3" xfId="20479"/>
    <cellStyle name="20% - 强调文字颜色 4 6 4" xfId="20480"/>
    <cellStyle name="标题 15 2 3 2 3 4" xfId="20481"/>
    <cellStyle name="40% - 强调文字颜色 5 15 2 3 2 2 4 2" xfId="20482"/>
    <cellStyle name="60% - 强调文字颜色 1 4 2 3 2" xfId="20483"/>
    <cellStyle name="20% - 强调文字颜色 4 6 4 2" xfId="20484"/>
    <cellStyle name="标题 15 2 3 2 3 4 2" xfId="20485"/>
    <cellStyle name="40% - 强调文字颜色 5 15 2 3 2 2 4 2 2" xfId="20486"/>
    <cellStyle name="60% - 强调文字颜色 1 4 2 3 2 2" xfId="20487"/>
    <cellStyle name="20% - 强调文字颜色 4 6 4 2 2" xfId="20488"/>
    <cellStyle name="标题 15 2 3 2 3 4 2 2" xfId="20489"/>
    <cellStyle name="标题 16 2 3 2 2 2 2 4" xfId="20490"/>
    <cellStyle name="40% - 强调文字颜色 5 15 2 3 2 2 5" xfId="20491"/>
    <cellStyle name="60% - 强调文字颜色 1 4 2 4" xfId="20492"/>
    <cellStyle name="20% - 强调文字颜色 4 6 5" xfId="20493"/>
    <cellStyle name="标题 15 2 3 2 3 5" xfId="20494"/>
    <cellStyle name="40% - 强调文字颜色 5 15 2 3 2 2 5 2" xfId="20495"/>
    <cellStyle name="60% - 强调文字颜色 1 4 2 4 2" xfId="20496"/>
    <cellStyle name="20% - 强调文字颜色 4 6 5 2" xfId="20497"/>
    <cellStyle name="标题 15 2 3 2 3 5 2" xfId="20498"/>
    <cellStyle name="20% - 强调文字颜色 4 6 5 2 2" xfId="20499"/>
    <cellStyle name="40% - 强调文字颜色 5 15 2 3 2 2 5 2 2" xfId="20500"/>
    <cellStyle name="60% - 强调文字颜色 1 4 2 4 2 2" xfId="20501"/>
    <cellStyle name="20% - 强调文字颜色 4 6 5 2 2 2" xfId="20502"/>
    <cellStyle name="20% - 强调文字颜色 4 6 5 2 2 2 2" xfId="20503"/>
    <cellStyle name="20% - 强调文字颜色 4 6 5 2 3" xfId="20504"/>
    <cellStyle name="20% - 强调文字颜色 6 15 2 2 2 2 2 2 2 2" xfId="20505"/>
    <cellStyle name="20% - 强调文字颜色 4 6 5 2 3 2" xfId="20506"/>
    <cellStyle name="20% - 强调文字颜色 6 15 2 2 2 2 2 2 2 2 2" xfId="20507"/>
    <cellStyle name="20% - 强调文字颜色 4 6 5 2 3 2 2" xfId="20508"/>
    <cellStyle name="20% - 强调文字颜色 4 6 5 2 4" xfId="20509"/>
    <cellStyle name="20% - 强调文字颜色 4 6 5 2 4 2" xfId="20510"/>
    <cellStyle name="标题 5 5 3 4 2 2 2 2 3" xfId="20511"/>
    <cellStyle name="20% - 强调文字颜色 4 6 5 3 2 2" xfId="20512"/>
    <cellStyle name="20% - 强调文字颜色 4 6 5 4 2" xfId="20513"/>
    <cellStyle name="标题 5 5 3 4 2 2 3 2 3" xfId="20514"/>
    <cellStyle name="20% - 强调文字颜色 4 6 5 4 2 2" xfId="20515"/>
    <cellStyle name="20% - 强调文字颜色 4 6 5 5" xfId="20516"/>
    <cellStyle name="标题 5 2 2 2 2 3 5 5 2" xfId="20517"/>
    <cellStyle name="60% - 强调文字颜色 1 15 2 2 3" xfId="20518"/>
    <cellStyle name="60% - 强调文字颜色 1 20 2 2 3" xfId="20519"/>
    <cellStyle name="常规 9 2 3 2 3" xfId="20520"/>
    <cellStyle name="20% - 强调文字颜色 4 6 5 5 2" xfId="20521"/>
    <cellStyle name="40% - 强调文字颜色 5 15 2 3 2 2 6" xfId="20522"/>
    <cellStyle name="20% - 强调文字颜色 6 15 3 3 2 2 2" xfId="20523"/>
    <cellStyle name="60% - 强调文字颜色 1 4 2 5" xfId="20524"/>
    <cellStyle name="20% - 强调文字颜色 4 6 6" xfId="20525"/>
    <cellStyle name="标题 15 2 3 2 3 6" xfId="20526"/>
    <cellStyle name="40% - 强调文字颜色 5 15 2 3 2 2 6 2" xfId="20527"/>
    <cellStyle name="20% - 强调文字颜色 6 15 3 3 2 2 2 2" xfId="20528"/>
    <cellStyle name="60% - 强调文字颜色 1 4 2 5 2" xfId="20529"/>
    <cellStyle name="20% - 强调文字颜色 4 6 6 2" xfId="20530"/>
    <cellStyle name="标题 15 2 3 2 3 6 2" xfId="20531"/>
    <cellStyle name="40% - 强调文字颜色 5 15 2 3 2 2 7" xfId="20532"/>
    <cellStyle name="20% - 强调文字颜色 6 15 3 3 2 2 3" xfId="20533"/>
    <cellStyle name="60% - 强调文字颜色 1 4 2 6" xfId="20534"/>
    <cellStyle name="20% - 强调文字颜色 4 6 7" xfId="20535"/>
    <cellStyle name="标题 15 2 3 2 3 7" xfId="20536"/>
    <cellStyle name="20% - 强调文字颜色 5 12 5 4" xfId="20537"/>
    <cellStyle name="20% - 强调文字颜色 4 7 2" xfId="20538"/>
    <cellStyle name="标题 15 2 3 2 4 2" xfId="20539"/>
    <cellStyle name="20% - 强调文字颜色 5 12 5 4 2" xfId="20540"/>
    <cellStyle name="20% - 强调文字颜色 4 7 2 2" xfId="20541"/>
    <cellStyle name="标题 15 2 3 2 4 2 2" xfId="20542"/>
    <cellStyle name="20% - 强调文字颜色 5 12 5 4 2 2" xfId="20543"/>
    <cellStyle name="20% - 强调文字颜色 4 7 2 2 2" xfId="20544"/>
    <cellStyle name="标题 15 2 3 2 4 2 2 2" xfId="20545"/>
    <cellStyle name="20% - 强调文字颜色 4 7 2 2 2 2" xfId="20546"/>
    <cellStyle name="标题 15 2 3 2 4 2 2 2 2" xfId="20547"/>
    <cellStyle name="标题 5 2 2 2 2 4 2 2 2 2" xfId="20548"/>
    <cellStyle name="60% - 强调文字颜色 6 2 2 5" xfId="20549"/>
    <cellStyle name="20% - 强调文字颜色 4 7 2 3 2" xfId="20550"/>
    <cellStyle name="标题 15 2 3 2 4 2 3 2" xfId="20551"/>
    <cellStyle name="20% - 强调文字颜色 4 7 2 3 2 2" xfId="20552"/>
    <cellStyle name="标题 15 2 3 2 4 2 3 2 2" xfId="20553"/>
    <cellStyle name="20% - 强调文字颜色 4 7 2 3 2 2 2" xfId="20554"/>
    <cellStyle name="20% - 强调文字颜色 4 7 2 3 2 3" xfId="20555"/>
    <cellStyle name="20% - 强调文字颜色 4 7 2 3 2 3 2" xfId="20556"/>
    <cellStyle name="标题 16 3 2 2 7" xfId="20557"/>
    <cellStyle name="标题 21 3 2 2 7" xfId="20558"/>
    <cellStyle name="20% - 强调文字颜色 4 7 2 3 2 3 2 2" xfId="20559"/>
    <cellStyle name="20% - 强调文字颜色 4 7 2 3 2 4" xfId="20560"/>
    <cellStyle name="40% - 强调文字颜色 6 3 4 5 2" xfId="20561"/>
    <cellStyle name="20% - 强调文字颜色 4 7 2 3 2 4 2" xfId="20562"/>
    <cellStyle name="40% - 强调文字颜色 3 3 7 2 2" xfId="20563"/>
    <cellStyle name="20% - 强调文字颜色 4 7 2 3 3" xfId="20564"/>
    <cellStyle name="40% - 强调文字颜色 3 3 7 2 2 2" xfId="20565"/>
    <cellStyle name="20% - 强调文字颜色 4 7 2 3 3 2" xfId="20566"/>
    <cellStyle name="20% - 强调文字颜色 4 7 2 3 3 2 2" xfId="20567"/>
    <cellStyle name="20% - 强调文字颜色 4 7 2 3 4" xfId="20568"/>
    <cellStyle name="60% - 强调文字颜色 1 15 3 2 2 4 2" xfId="20569"/>
    <cellStyle name="40% - 强调文字颜色 2 3 5 2 2 2 2" xfId="20570"/>
    <cellStyle name="20% - 强调文字颜色 4 7 2 3 4 2" xfId="20571"/>
    <cellStyle name="20% - 强调文字颜色 4 7 2 3 4 2 2" xfId="20572"/>
    <cellStyle name="40% - 强调文字颜色 2 3 5 2 2 2 3" xfId="20573"/>
    <cellStyle name="20% - 强调文字颜色 4 7 2 3 5" xfId="20574"/>
    <cellStyle name="20% - 强调文字颜色 4 7 2 3 5 2" xfId="20575"/>
    <cellStyle name="20% - 强调文字颜色 5 12 5 5" xfId="20576"/>
    <cellStyle name="60% - 强调文字颜色 1 4 3 2" xfId="20577"/>
    <cellStyle name="20% - 强调文字颜色 4 7 3" xfId="20578"/>
    <cellStyle name="标题 15 2 3 2 4 3" xfId="20579"/>
    <cellStyle name="标题 5 2 2 2 2 4 3" xfId="20580"/>
    <cellStyle name="40% - 强调文字颜色 4 4 3 2 2 3 2" xfId="20581"/>
    <cellStyle name="20% - 强调文字颜色 5 12 5 5 2" xfId="20582"/>
    <cellStyle name="60% - 强调文字颜色 1 4 3 2 2" xfId="20583"/>
    <cellStyle name="20% - 强调文字颜色 4 7 3 2" xfId="20584"/>
    <cellStyle name="标题 15 2 3 2 4 3 2" xfId="20585"/>
    <cellStyle name="60% - 强调文字颜色 1 4 3 2 2 2" xfId="20586"/>
    <cellStyle name="20% - 强调文字颜色 4 7 3 2 2" xfId="20587"/>
    <cellStyle name="标题 15 2 3 2 4 3 2 2" xfId="20588"/>
    <cellStyle name="20% - 强调文字颜色 4 7 3 2 2 2" xfId="20589"/>
    <cellStyle name="60% - 强调文字颜色 1 4 3 2 2 2 2" xfId="20590"/>
    <cellStyle name="20% - 强调文字颜色 4 7 3 3 2 3" xfId="20591"/>
    <cellStyle name="20% - 强调文字颜色 4 7 3 3 2 4" xfId="20592"/>
    <cellStyle name="40% - 强调文字颜色 3 3 8 2 2 2" xfId="20593"/>
    <cellStyle name="标题 8 2 3 2 3 2 3 2 3" xfId="20594"/>
    <cellStyle name="20% - 强调文字颜色 4 7 3 3 3 2" xfId="20595"/>
    <cellStyle name="40% - 强调文字颜色 3 3 8 2 2 2 2" xfId="20596"/>
    <cellStyle name="标题 6 3 3 3 2 2 3" xfId="20597"/>
    <cellStyle name="60% - 强调文字颜色 1 4 3 4" xfId="20598"/>
    <cellStyle name="20% - 强调文字颜色 4 7 5" xfId="20599"/>
    <cellStyle name="标题 15 2 3 2 4 5" xfId="20600"/>
    <cellStyle name="标题 5 2 2 2 2 4 5" xfId="20601"/>
    <cellStyle name="20% - 强调文字颜色 4 7 3 3 3 2 2" xfId="20602"/>
    <cellStyle name="40% - 强调文字颜色 3 3 8 2 3 2" xfId="20603"/>
    <cellStyle name="20% - 强调文字颜色 4 7 3 3 4 2" xfId="20604"/>
    <cellStyle name="20% - 强调文字颜色 5 7 5" xfId="20605"/>
    <cellStyle name="20% - 强调文字颜色 4 7 3 3 4 2 2" xfId="20606"/>
    <cellStyle name="20% - 强调文字颜色 4 7 3 3 5 2" xfId="20607"/>
    <cellStyle name="标题 6 3 3 3 2 2 2" xfId="20608"/>
    <cellStyle name="60% - 强调文字颜色 1 4 3 3" xfId="20609"/>
    <cellStyle name="20% - 强调文字颜色 4 7 4" xfId="20610"/>
    <cellStyle name="标题 15 2 3 2 4 4" xfId="20611"/>
    <cellStyle name="标题 6 3 3 3 2 2 2 2" xfId="20612"/>
    <cellStyle name="60% - 强调文字颜色 1 4 3 3 2" xfId="20613"/>
    <cellStyle name="20% - 强调文字颜色 4 7 4 2" xfId="20614"/>
    <cellStyle name="标题 15 2 3 2 4 4 2" xfId="20615"/>
    <cellStyle name="标题 6 3 3 3 2 2 2 2 2" xfId="20616"/>
    <cellStyle name="60% - 强调文字颜色 1 4 3 3 2 2" xfId="20617"/>
    <cellStyle name="20% - 强调文字颜色 4 7 4 2 2" xfId="20618"/>
    <cellStyle name="标题 15 2 3 2 4 4 2 2" xfId="20619"/>
    <cellStyle name="20% - 强调文字颜色 4 7 5 2 2 2" xfId="20620"/>
    <cellStyle name="标题 6 3 3 3 2 2 3 2 2 2" xfId="20621"/>
    <cellStyle name="60% - 强调文字颜色 1 4 3 4 2 2 2" xfId="20622"/>
    <cellStyle name="标题 6 3 3 3 2 2 3 2 2 2 2" xfId="20623"/>
    <cellStyle name="20% - 强调文字颜色 4 7 5 2 2 2 2" xfId="20624"/>
    <cellStyle name="20% - 强调文字颜色 6 10 5 4" xfId="20625"/>
    <cellStyle name="标题 5 10 3 3 2 4 2 2 4" xfId="20626"/>
    <cellStyle name="40% - 强调文字颜色 1 3 5 2" xfId="20627"/>
    <cellStyle name="标题 6 3 3 3 2 2 3 2 3" xfId="20628"/>
    <cellStyle name="20% - 强调文字颜色 4 7 5 2 3" xfId="20629"/>
    <cellStyle name="20% - 强调文字颜色 6 15 2 2 2 2 3 2 2 2" xfId="20630"/>
    <cellStyle name="40% - 强调文字颜色 1 3 5 2 2" xfId="20631"/>
    <cellStyle name="标题 6 3 3 3 2 2 3 2 3 2" xfId="20632"/>
    <cellStyle name="20% - 强调文字颜色 4 7 5 2 3 2" xfId="20633"/>
    <cellStyle name="40% - 强调文字颜色 1 3 5 2 2 2" xfId="20634"/>
    <cellStyle name="标题 11 2 7 4" xfId="20635"/>
    <cellStyle name="标题 6 3 3 3 2 2 3 2 3 2 2" xfId="20636"/>
    <cellStyle name="20% - 强调文字颜色 4 7 5 2 3 2 2" xfId="20637"/>
    <cellStyle name="20% - 强调文字颜色 6 11 5 4" xfId="20638"/>
    <cellStyle name="40% - 强调文字颜色 1 3 5 3" xfId="20639"/>
    <cellStyle name="标题 6 3 3 3 2 2 3 2 4" xfId="20640"/>
    <cellStyle name="20% - 强调文字颜色 4 7 5 2 4" xfId="20641"/>
    <cellStyle name="40% - 强调文字颜色 1 3 5 3 2" xfId="20642"/>
    <cellStyle name="标题 6 3 3 3 2 2 3 2 4 2" xfId="20643"/>
    <cellStyle name="20% - 强调文字颜色 4 7 5 2 4 2" xfId="20644"/>
    <cellStyle name="20% - 强调文字颜色 4 7 5 3" xfId="20645"/>
    <cellStyle name="标题 6 3 3 3 2 2 3 3" xfId="20646"/>
    <cellStyle name="60% - 强调文字颜色 1 4 3 4 3" xfId="20647"/>
    <cellStyle name="20% - 强调文字颜色 4 7 5 3 2" xfId="20648"/>
    <cellStyle name="标题 6 3 3 3 2 2 3 3 2" xfId="20649"/>
    <cellStyle name="60% - 强调文字颜色 1 4 3 4 3 2" xfId="20650"/>
    <cellStyle name="标题 6 3 3 3 2 2 3 3 2 2" xfId="20651"/>
    <cellStyle name="20% - 强调文字颜色 4 7 5 3 2 2" xfId="20652"/>
    <cellStyle name="20% - 强调文字颜色 4 7 5 4" xfId="20653"/>
    <cellStyle name="标题 6 3 3 3 2 2 3 4" xfId="20654"/>
    <cellStyle name="60% - 强调文字颜色 1 4 3 4 4" xfId="20655"/>
    <cellStyle name="20% - 强调文字颜色 4 7 5 4 2" xfId="20656"/>
    <cellStyle name="标题 6 3 3 3 2 2 3 4 2" xfId="20657"/>
    <cellStyle name="60% - 强调文字颜色 1 4 3 4 4 2" xfId="20658"/>
    <cellStyle name="标题 6 3 3 3 2 2 3 4 2 2" xfId="20659"/>
    <cellStyle name="20% - 强调文字颜色 4 7 5 4 2 2" xfId="20660"/>
    <cellStyle name="20% - 强调文字颜色 4 7 5 5" xfId="20661"/>
    <cellStyle name="标题 6 3 3 3 2 2 3 5" xfId="20662"/>
    <cellStyle name="60% - 强调文字颜色 1 4 3 4 5" xfId="20663"/>
    <cellStyle name="标题 6 3 3 3 2 2 3 5 2" xfId="20664"/>
    <cellStyle name="20% - 强调文字颜色 4 7 5 5 2" xfId="20665"/>
    <cellStyle name="20% - 强调文字颜色 6 15 3 3 2 3 2" xfId="20666"/>
    <cellStyle name="60% - 强调文字颜色 1 4 3 5" xfId="20667"/>
    <cellStyle name="20% - 强调文字颜色 4 7 6" xfId="20668"/>
    <cellStyle name="40% - 强调文字颜色 3 3 2 3 2 2" xfId="20669"/>
    <cellStyle name="标题 15 2 3 2 4 6" xfId="20670"/>
    <cellStyle name="20% - 强调文字颜色 6 15 3 3 2 3 2 2" xfId="20671"/>
    <cellStyle name="60% - 强调文字颜色 1 4 3 5 2" xfId="20672"/>
    <cellStyle name="20% - 强调文字颜色 4 7 6 2" xfId="20673"/>
    <cellStyle name="40% - 强调文字颜色 3 3 2 3 2 2 2" xfId="20674"/>
    <cellStyle name="标题 15 2 3 2 4 6 2" xfId="20675"/>
    <cellStyle name="60% - 强调文字颜色 1 4 3 6" xfId="20676"/>
    <cellStyle name="20% - 强调文字颜色 4 7 7" xfId="20677"/>
    <cellStyle name="40% - 强调文字颜色 3 3 2 3 2 3" xfId="20678"/>
    <cellStyle name="标题 15 2 3 2 4 7" xfId="20679"/>
    <cellStyle name="20% - 强调文字颜色 4 7 8" xfId="20680"/>
    <cellStyle name="40% - 强调文字颜色 3 3 2 3 2 4" xfId="20681"/>
    <cellStyle name="60% - 强调文字颜色 1 4 3 7" xfId="20682"/>
    <cellStyle name="20% - 强调文字颜色 4 8" xfId="20683"/>
    <cellStyle name="标题 5 4 3 2 2 4" xfId="20684"/>
    <cellStyle name="20% - 强调文字颜色 4 8 2" xfId="20685"/>
    <cellStyle name="标题 5 4 3 2 2 4 2" xfId="20686"/>
    <cellStyle name="20% - 强调文字颜色 4 8 2 2" xfId="20687"/>
    <cellStyle name="标题 5 4 3 2 2 4 2 2" xfId="20688"/>
    <cellStyle name="20% - 强调文字颜色 4 8 2 2 2" xfId="20689"/>
    <cellStyle name="标题 5 4 3 2 2 4 2 2 2" xfId="20690"/>
    <cellStyle name="20% - 强调文字颜色 4 8 2 2 2 2" xfId="20691"/>
    <cellStyle name="标题 5 4 3 2 2 4 3 2" xfId="20692"/>
    <cellStyle name="20% - 强调文字颜色 4 8 2 3 2" xfId="20693"/>
    <cellStyle name="20% - 强调文字颜色 4 8 3" xfId="20694"/>
    <cellStyle name="60% - 强调文字颜色 1 4 4 2" xfId="20695"/>
    <cellStyle name="标题 5 2 2 2 2 5 3" xfId="20696"/>
    <cellStyle name="40% - 强调文字颜色 4 4 3 2 2 4 2" xfId="20697"/>
    <cellStyle name="20% - 强调文字颜色 4 8 3 2 2" xfId="20698"/>
    <cellStyle name="60% - 强调文字颜色 1 4 4 2 2 2" xfId="20699"/>
    <cellStyle name="标题 7 5 3 2 2 4 2" xfId="20700"/>
    <cellStyle name="标题 5 2 2 2 2 5 3 2 2" xfId="20701"/>
    <cellStyle name="20% - 强调文字颜色 6 2 11 4 3 2 2 4 2" xfId="20702"/>
    <cellStyle name="20% - 强调文字颜色 4 8 3 2 2 2" xfId="20703"/>
    <cellStyle name="40% - 强调文字颜色 6 11 5 2 4" xfId="20704"/>
    <cellStyle name="60% - 强调文字颜色 1 4 4 2 2 2 2" xfId="20705"/>
    <cellStyle name="20% - 强调文字颜色 4 8 3 3" xfId="20706"/>
    <cellStyle name="60% - 强调文字颜色 1 4 4 2 3" xfId="20707"/>
    <cellStyle name="20% - 强调文字颜色 4 8 3 3 2" xfId="20708"/>
    <cellStyle name="60% - 强调文字颜色 1 4 4 2 3 2" xfId="20709"/>
    <cellStyle name="20% - 强调文字颜色 4 8 4" xfId="20710"/>
    <cellStyle name="60% - 强调文字颜色 1 4 4 3" xfId="20711"/>
    <cellStyle name="20% - 强调文字颜色 4 8 4 2" xfId="20712"/>
    <cellStyle name="60% - 强调文字颜色 1 4 4 3 2" xfId="20713"/>
    <cellStyle name="20% - 强调文字颜色 4 8 4 2 2" xfId="20714"/>
    <cellStyle name="60% - 强调文字颜色 1 4 4 3 2 2" xfId="20715"/>
    <cellStyle name="20% - 强调文字颜色 4 8 5" xfId="20716"/>
    <cellStyle name="60% - 强调文字颜色 1 4 4 4" xfId="20717"/>
    <cellStyle name="20% - 强调文字颜色 4 8 5 2 2 2 2" xfId="20718"/>
    <cellStyle name="标题 5 10 3 4 2 4 2 2 4" xfId="20719"/>
    <cellStyle name="20% - 强调文字颜色 4 8 5 3 2 2" xfId="20720"/>
    <cellStyle name="20% - 强调文字颜色 4 8 5 4" xfId="20721"/>
    <cellStyle name="20% - 强调文字颜色 4 8 5 4 2" xfId="20722"/>
    <cellStyle name="20% - 强调文字颜色 4 8 5 4 2 2" xfId="20723"/>
    <cellStyle name="60% - 强调文字颜色 1 2 2 8 3 2 3" xfId="20724"/>
    <cellStyle name="20% - 强调文字颜色 4 8 5 5 2" xfId="20725"/>
    <cellStyle name="60% - 强调文字颜色 1 2 10 2 2" xfId="20726"/>
    <cellStyle name="20% - 强调文字颜色 4 8 6" xfId="20727"/>
    <cellStyle name="40% - 强调文字颜色 3 3 2 3 3 2" xfId="20728"/>
    <cellStyle name="20% - 强调文字颜色 6 15 3 3 2 4 2" xfId="20729"/>
    <cellStyle name="60% - 强调文字颜色 1 4 4 5" xfId="20730"/>
    <cellStyle name="20% - 强调文字颜色 4 8 6 2" xfId="20731"/>
    <cellStyle name="40% - 强调文字颜色 3 3 2 3 3 2 2" xfId="20732"/>
    <cellStyle name="20% - 强调文字颜色 6 15 3 3 2 4 2 2" xfId="20733"/>
    <cellStyle name="60% - 强调文字颜色 1 4 4 5 2" xfId="20734"/>
    <cellStyle name="标题 7 2 4 2 2 2 2" xfId="20735"/>
    <cellStyle name="20% - 强调文字颜色 4 9 2" xfId="20736"/>
    <cellStyle name="40% - 强调文字颜色 5 2 11 3 2 3" xfId="20737"/>
    <cellStyle name="标题 7 2 4 2 2 2 2 2" xfId="20738"/>
    <cellStyle name="40% - 强调文字颜色 1 2 4 3 2 3" xfId="20739"/>
    <cellStyle name="20% - 强调文字颜色 4 9 2 2" xfId="20740"/>
    <cellStyle name="40% - 强调文字颜色 5 2 11 3 2 3 2" xfId="20741"/>
    <cellStyle name="标题 7 2 4 2 2 2 2 2 2" xfId="20742"/>
    <cellStyle name="40% - 强调文字颜色 1 2 4 3 2 3 2" xfId="20743"/>
    <cellStyle name="20% - 强调文字颜色 4 9 2 2 2" xfId="20744"/>
    <cellStyle name="40% - 强调文字颜色 5 2 11 3 2 3 2 2" xfId="20745"/>
    <cellStyle name="标题 7 2 4 2 2 2 2 2 2 2" xfId="20746"/>
    <cellStyle name="20% - 强调文字颜色 4 9 2 2 2 2" xfId="20747"/>
    <cellStyle name="40% - 强调文字颜色 1 2 4 3 2 3 2 2" xfId="20748"/>
    <cellStyle name="标题 7 2 4 2 2 2 2 3" xfId="20749"/>
    <cellStyle name="40% - 强调文字颜色 1 2 4 3 2 4" xfId="20750"/>
    <cellStyle name="20% - 强调文字颜色 4 9 2 3" xfId="20751"/>
    <cellStyle name="40% - 强调文字颜色 5 2 11 3 2 3 3" xfId="20752"/>
    <cellStyle name="标题 7 2 4 2 2 2 2 3 2" xfId="20753"/>
    <cellStyle name="40% - 强调文字颜色 1 2 4 3 2 4 2" xfId="20754"/>
    <cellStyle name="20% - 强调文字颜色 4 9 2 3 2" xfId="20755"/>
    <cellStyle name="40% - 强调文字颜色 5 2 11 3 2 3 3 2" xfId="20756"/>
    <cellStyle name="注释 2 5 8" xfId="20757"/>
    <cellStyle name="60% - 强调文字颜色 1 5 2 3 2 3 2 2" xfId="20758"/>
    <cellStyle name="标题 7 2 4 2 2 2 3" xfId="20759"/>
    <cellStyle name="标题 5 2 2 2 3 3 4 2 3 2 2" xfId="20760"/>
    <cellStyle name="20% - 强调文字颜色 4 9 3" xfId="20761"/>
    <cellStyle name="40% - 强调文字颜色 5 2 11 3 2 4" xfId="20762"/>
    <cellStyle name="60% - 强调文字颜色 1 4 5 2" xfId="20763"/>
    <cellStyle name="标题 7 2 4 2 2 2 3 2" xfId="20764"/>
    <cellStyle name="20% - 强调文字颜色 4 9 3 2" xfId="20765"/>
    <cellStyle name="40% - 强调文字颜色 5 2 11 3 2 4 2" xfId="20766"/>
    <cellStyle name="60% - 强调文字颜色 1 4 5 2 2" xfId="20767"/>
    <cellStyle name="标题 7 2 4 2 2 2 3 2 2" xfId="20768"/>
    <cellStyle name="20% - 强调文字颜色 4 9 3 2 2" xfId="20769"/>
    <cellStyle name="40% - 强调文字颜色 5 2 11 3 2 4 2 2" xfId="20770"/>
    <cellStyle name="60% - 强调文字颜色 1 4 5 2 2 2" xfId="20771"/>
    <cellStyle name="20% - 强调文字颜色 4 9 3 2 2 2" xfId="20772"/>
    <cellStyle name="60% - 强调文字颜色 1 4 5 2 2 2 2" xfId="20773"/>
    <cellStyle name="标题 7 2 4 2 2 2 3 3" xfId="20774"/>
    <cellStyle name="20% - 强调文字颜色 4 9 3 3" xfId="20775"/>
    <cellStyle name="60% - 强调文字颜色 1 4 5 2 3" xfId="20776"/>
    <cellStyle name="标题 7 2 4 2 2 2 3 3 2" xfId="20777"/>
    <cellStyle name="20% - 强调文字颜色 4 9 3 3 2" xfId="20778"/>
    <cellStyle name="60% - 强调文字颜色 1 4 5 2 3 2" xfId="20779"/>
    <cellStyle name="标题 7 2 4 2 2 2 4" xfId="20780"/>
    <cellStyle name="20% - 强调文字颜色 4 9 4" xfId="20781"/>
    <cellStyle name="40% - 强调文字颜色 5 2 11 3 2 5" xfId="20782"/>
    <cellStyle name="60% - 强调文字颜色 1 4 5 3" xfId="20783"/>
    <cellStyle name="标题 7 2 4 2 2 2 4 2" xfId="20784"/>
    <cellStyle name="20% - 强调文字颜色 4 9 4 2" xfId="20785"/>
    <cellStyle name="40% - 强调文字颜色 5 2 11 3 2 5 2" xfId="20786"/>
    <cellStyle name="60% - 强调文字颜色 1 4 5 3 2" xfId="20787"/>
    <cellStyle name="标题 7 2 4 2 2 2 4 2 2" xfId="20788"/>
    <cellStyle name="20% - 强调文字颜色 4 9 4 2 2" xfId="20789"/>
    <cellStyle name="60% - 强调文字颜色 1 4 5 3 2 2" xfId="20790"/>
    <cellStyle name="标题 7 2 4 2 2 2 5" xfId="20791"/>
    <cellStyle name="20% - 强调文字颜色 4 9 5" xfId="20792"/>
    <cellStyle name="40% - 强调文字颜色 5 2 11 3 2 6" xfId="20793"/>
    <cellStyle name="60% - 强调文字颜色 1 4 5 4" xfId="20794"/>
    <cellStyle name="60% - 强调文字颜色 4 2 3 5" xfId="20795"/>
    <cellStyle name="20% - 强调文字颜色 4 9 5 2 2 2 2" xfId="20796"/>
    <cellStyle name="40% - 强调文字颜色 3 3 5 2 2" xfId="20797"/>
    <cellStyle name="20% - 强调文字颜色 4 9 5 2 3 2" xfId="20798"/>
    <cellStyle name="40% - 强调文字颜色 3 3 5 2 2 2" xfId="20799"/>
    <cellStyle name="20% - 强调文字颜色 4 9 5 2 3 2 2" xfId="20800"/>
    <cellStyle name="40% - 强调文字颜色 3 3 5 3" xfId="20801"/>
    <cellStyle name="20% - 强调文字颜色 4 9 5 2 4" xfId="20802"/>
    <cellStyle name="40% - 强调文字颜色 3 3 5 3 2" xfId="20803"/>
    <cellStyle name="20% - 强调文字颜色 4 9 5 2 4 2" xfId="20804"/>
    <cellStyle name="20% - 强调文字颜色 4 9 5 3 2 2" xfId="20805"/>
    <cellStyle name="20% - 强调文字颜色 4 9 5 4 2 2" xfId="20806"/>
    <cellStyle name="标题 15 2 3 2 4 2 2 3" xfId="20807"/>
    <cellStyle name="20% - 强调文字颜色 4 9 5 5" xfId="20808"/>
    <cellStyle name="20% - 强调文字颜色 4 9 5 5 2" xfId="20809"/>
    <cellStyle name="标题 7 2 4 2 2 2 6" xfId="20810"/>
    <cellStyle name="20% - 强调文字颜色 4 9 6" xfId="20811"/>
    <cellStyle name="40% - 强调文字颜色 3 3 2 3 4 2" xfId="20812"/>
    <cellStyle name="40% - 强调文字颜色 5 2 11 3 2 7" xfId="20813"/>
    <cellStyle name="20% - 强调文字颜色 6 15 3 3 2 5 2" xfId="20814"/>
    <cellStyle name="60% - 强调文字颜色 1 4 5 5" xfId="20815"/>
    <cellStyle name="标题 7 2 4 2 2 2 6 2" xfId="20816"/>
    <cellStyle name="20% - 强调文字颜色 4 9 6 2" xfId="20817"/>
    <cellStyle name="40% - 强调文字颜色 3 3 2 3 4 2 2" xfId="20818"/>
    <cellStyle name="60% - 强调文字颜色 1 4 5 5 2" xfId="20819"/>
    <cellStyle name="20% - 强调文字颜色 5 10" xfId="20820"/>
    <cellStyle name="标题 8 3 2 3 2 2 6" xfId="20821"/>
    <cellStyle name="20% - 强调文字颜色 5 10 2" xfId="20822"/>
    <cellStyle name="20% - 强调文字颜色 5 10 4" xfId="20823"/>
    <cellStyle name="20% - 强调文字颜色 5 10 4 2" xfId="20824"/>
    <cellStyle name="20% - 强调文字颜色 5 10 4 2 2" xfId="20825"/>
    <cellStyle name="20% - 强调文字颜色 5 10 5" xfId="20826"/>
    <cellStyle name="20% - 强调文字颜色 5 10 5 2" xfId="20827"/>
    <cellStyle name="20% - 强调文字颜色 5 10 5 2 2" xfId="20828"/>
    <cellStyle name="20% - 强调文字颜色 5 10 5 2 2 2" xfId="20829"/>
    <cellStyle name="40% - 强调文字颜色 5 12 3 6" xfId="20830"/>
    <cellStyle name="20% - 强调文字颜色 5 10 5 2 2 2 2" xfId="20831"/>
    <cellStyle name="标题 8 2 3 2 3 4 2 2" xfId="20832"/>
    <cellStyle name="标题 7 5 2 2 2 2 2 2 2" xfId="20833"/>
    <cellStyle name="20% - 强调文字颜色 5 10 5 2 3" xfId="20834"/>
    <cellStyle name="20% - 强调文字颜色 6 2 11 4 2 2 2 2 2 2 2" xfId="20835"/>
    <cellStyle name="20% - 强调文字颜色 5 10 5 2 3 2" xfId="20836"/>
    <cellStyle name="40% - 强调文字颜色 5 13 3 6" xfId="20837"/>
    <cellStyle name="20% - 强调文字颜色 5 10 5 2 3 2 2" xfId="20838"/>
    <cellStyle name="标题 8 2 3 2 3 4 2 3" xfId="20839"/>
    <cellStyle name="20% - 强调文字颜色 5 10 5 2 4" xfId="20840"/>
    <cellStyle name="20% - 强调文字颜色 5 10 5 2 4 2" xfId="20841"/>
    <cellStyle name="20% - 强调文字颜色 5 10 5 3" xfId="20842"/>
    <cellStyle name="20% - 强调文字颜色 5 10 5 3 2" xfId="20843"/>
    <cellStyle name="标题 1 15 2 4 2 3 6" xfId="20844"/>
    <cellStyle name="常规 42 5" xfId="20845"/>
    <cellStyle name="20% - 强调文字颜色 5 10 5 3 2 2" xfId="20846"/>
    <cellStyle name="20% - 强调文字颜色 5 10 6" xfId="20847"/>
    <cellStyle name="20% - 强调文字颜色 5 11" xfId="20848"/>
    <cellStyle name="40% - 强调文字颜色 2 2 3 5 3 2" xfId="20849"/>
    <cellStyle name="20% - 强调文字颜色 5 11 2" xfId="20850"/>
    <cellStyle name="20% - 强调文字颜色 5 11 3" xfId="20851"/>
    <cellStyle name="20% - 强调文字颜色 5 11 3 2" xfId="20852"/>
    <cellStyle name="20% - 强调文字颜色 5 11 3 2 2" xfId="20853"/>
    <cellStyle name="20% - 强调文字颜色 5 11 3 3 2" xfId="20854"/>
    <cellStyle name="60% - 强调文字颜色 1 2 2 6 2 2" xfId="20855"/>
    <cellStyle name="20% - 强调文字颜色 5 11 4" xfId="20856"/>
    <cellStyle name="20% - 强调文字颜色 5 11 4 2" xfId="20857"/>
    <cellStyle name="60% - 强调文字颜色 1 7 2 3 2 6" xfId="20858"/>
    <cellStyle name="60% - 强调文字颜色 3 15 2 6" xfId="20859"/>
    <cellStyle name="20% - 强调文字颜色 5 11 4 2 2" xfId="20860"/>
    <cellStyle name="60% - 强调文字颜色 3 15 2 6 2" xfId="20861"/>
    <cellStyle name="20% - 强调文字颜色 5 11 5" xfId="20862"/>
    <cellStyle name="40% - 强调文字颜色 2 2 2 8 2 2 2 2" xfId="20863"/>
    <cellStyle name="20% - 强调文字颜色 5 11 5 2" xfId="20864"/>
    <cellStyle name="60% - 强调文字颜色 2 12 5 2 4" xfId="20865"/>
    <cellStyle name="20% - 强调文字颜色 5 11 5 2 2" xfId="20866"/>
    <cellStyle name="60% - 强调文字颜色 2 12 5 2 4 2" xfId="20867"/>
    <cellStyle name="20% - 强调文字颜色 5 11 5 2 2 2" xfId="20868"/>
    <cellStyle name="20% - 强调文字颜色 5 11 5 2 2 2 2" xfId="20869"/>
    <cellStyle name="60% - 强调文字颜色 2 12 5 2 5" xfId="20870"/>
    <cellStyle name="标题 8 2 3 2 4 4 2 2" xfId="20871"/>
    <cellStyle name="20% - 强调文字颜色 5 11 5 2 3" xfId="20872"/>
    <cellStyle name="60% - 强调文字颜色 2 12 5 2 5 2" xfId="20873"/>
    <cellStyle name="20% - 强调文字颜色 5 11 5 2 3 2" xfId="20874"/>
    <cellStyle name="20% - 强调文字颜色 5 11 5 2 3 2 2" xfId="20875"/>
    <cellStyle name="60% - 强调文字颜色 2 12 5 2 6" xfId="20876"/>
    <cellStyle name="标题 8 2 3 2 4 4 2 3" xfId="20877"/>
    <cellStyle name="标题 5 2 2 7 4 2 4 2" xfId="20878"/>
    <cellStyle name="20% - 强调文字颜色 5 11 5 2 4" xfId="20879"/>
    <cellStyle name="20% - 强调文字颜色 5 11 5 2 4 2" xfId="20880"/>
    <cellStyle name="20% - 强调文字颜色 5 11 5 3" xfId="20881"/>
    <cellStyle name="60% - 强调文字颜色 1 2 2 8 2" xfId="20882"/>
    <cellStyle name="60% - 强调文字颜色 2 12 5 3 4" xfId="20883"/>
    <cellStyle name="20% - 强调文字颜色 5 11 5 3 2" xfId="20884"/>
    <cellStyle name="20% - 强调文字颜色 5 11 5 3 2 2" xfId="20885"/>
    <cellStyle name="20% - 强调文字颜色 5 11 6" xfId="20886"/>
    <cellStyle name="20% - 强调文字颜色 5 11 6 2" xfId="20887"/>
    <cellStyle name="20% - 强调文字颜色 5 12" xfId="20888"/>
    <cellStyle name="20% - 强调文字颜色 5 12 2" xfId="20889"/>
    <cellStyle name="20% - 强调文字颜色 5 12 3" xfId="20890"/>
    <cellStyle name="20% - 强调文字颜色 5 12 3 2" xfId="20891"/>
    <cellStyle name="20% - 强调文字颜色 5 12 3 3" xfId="20892"/>
    <cellStyle name="60% - 强调文字颜色 1 2 3 6 2" xfId="20893"/>
    <cellStyle name="20% - 强调文字颜色 5 12 3 3 2" xfId="20894"/>
    <cellStyle name="20% - 强调文字颜色 5 12 4" xfId="20895"/>
    <cellStyle name="注释 2 2 5" xfId="20896"/>
    <cellStyle name="40% - 强调文字颜色 6 6 13" xfId="20897"/>
    <cellStyle name="20% - 强调文字颜色 5 12 4 2" xfId="20898"/>
    <cellStyle name="20% - 强调文字颜色 5 12 4 2 2" xfId="20899"/>
    <cellStyle name="20% - 强调文字颜色 5 12 5" xfId="20900"/>
    <cellStyle name="20% - 强调文字颜色 5 12 5 2" xfId="20901"/>
    <cellStyle name="20% - 强调文字颜色 5 12 5 2 2" xfId="20902"/>
    <cellStyle name="20% - 强调文字颜色 5 12 5 2 2 2" xfId="20903"/>
    <cellStyle name="60% - 强调文字颜色 4 2 2 5" xfId="20904"/>
    <cellStyle name="20% - 强调文字颜色 5 12 5 2 2 2 2" xfId="20905"/>
    <cellStyle name="标题 6 8 2 2 2 4 2 2" xfId="20906"/>
    <cellStyle name="40% - 强调文字颜色 1 11 5 2 4 2" xfId="20907"/>
    <cellStyle name="20% - 强调文字颜色 5 12 5 2 3" xfId="20908"/>
    <cellStyle name="20% - 强调文字颜色 5 12 5 2 3 2" xfId="20909"/>
    <cellStyle name="20% - 强调文字颜色 5 12 5 2 3 2 2" xfId="20910"/>
    <cellStyle name="标题 5 2 2 7 5 2 4 2" xfId="20911"/>
    <cellStyle name="20% - 强调文字颜色 5 12 5 2 4" xfId="20912"/>
    <cellStyle name="20% - 强调文字颜色 5 12 5 2 4 2" xfId="20913"/>
    <cellStyle name="20% - 强调文字颜色 5 12 5 3" xfId="20914"/>
    <cellStyle name="20% - 强调文字颜色 5 12 5 3 2" xfId="20915"/>
    <cellStyle name="20% - 强调文字颜色 5 12 5 3 2 2" xfId="20916"/>
    <cellStyle name="标题 5 4 3 2 2" xfId="20917"/>
    <cellStyle name="20% - 强调文字颜色 5 12 6" xfId="20918"/>
    <cellStyle name="20% - 强调文字颜色 5 12 6 2" xfId="20919"/>
    <cellStyle name="40% - 强调文字颜色 4 2 11 2 3 2 2 2" xfId="20920"/>
    <cellStyle name="20% - 强调文字颜色 5 13" xfId="20921"/>
    <cellStyle name="40% - 强调文字颜色 4 2 11 2 3 2 2 2 2" xfId="20922"/>
    <cellStyle name="20% - 强调文字颜色 5 13 2" xfId="20923"/>
    <cellStyle name="40% - 强调文字颜色 4 2 11 2 3 2 2 2 2 2" xfId="20924"/>
    <cellStyle name="20% - 强调文字颜色 5 13 2 2" xfId="20925"/>
    <cellStyle name="20% - 强调文字颜色 5 13 2 2 2" xfId="20926"/>
    <cellStyle name="20% - 强调文字颜色 5 13 2 2 2 2" xfId="20927"/>
    <cellStyle name="20% - 强调文字颜色 5 13 2 3 2" xfId="20928"/>
    <cellStyle name="60% - 强调文字颜色 1 2 4 5 2 2" xfId="20929"/>
    <cellStyle name="20% - 强调文字颜色 5 13 3" xfId="20930"/>
    <cellStyle name="40% - 强调文字颜色 4 15 2 4" xfId="20931"/>
    <cellStyle name="40% - 强调文字颜色 4 20 2 4" xfId="20932"/>
    <cellStyle name="20% - 强调文字颜色 5 13 3 2" xfId="20933"/>
    <cellStyle name="40% - 强调文字颜色 4 15 2 4 2" xfId="20934"/>
    <cellStyle name="40% - 强调文字颜色 4 20 2 4 2" xfId="20935"/>
    <cellStyle name="20% - 强调文字颜色 5 13 3 2 2" xfId="20936"/>
    <cellStyle name="40% - 强调文字颜色 4 15 2 4 2 2" xfId="20937"/>
    <cellStyle name="40% - 强调文字颜色 4 20 2 4 2 2" xfId="20938"/>
    <cellStyle name="标题 6 2 2 5 3 2 3 2 3" xfId="20939"/>
    <cellStyle name="20% - 强调文字颜色 5 13 3 2 2 2" xfId="20940"/>
    <cellStyle name="20% - 强调文字颜色 5 13 3 3" xfId="20941"/>
    <cellStyle name="60% - 强调文字颜色 1 2 4 6 2" xfId="20942"/>
    <cellStyle name="40% - 强调文字颜色 4 15 2 5" xfId="20943"/>
    <cellStyle name="40% - 强调文字颜色 4 20 2 5" xfId="20944"/>
    <cellStyle name="40% - 强调文字颜色 4 15 2 5 2" xfId="20945"/>
    <cellStyle name="40% - 强调文字颜色 4 20 2 5 2" xfId="20946"/>
    <cellStyle name="20% - 强调文字颜色 5 13 3 3 2" xfId="20947"/>
    <cellStyle name="20% - 强调文字颜色 5 13 4" xfId="20948"/>
    <cellStyle name="40% - 强调文字颜色 2 2 16 2 2" xfId="20949"/>
    <cellStyle name="注释 3 2 5" xfId="20950"/>
    <cellStyle name="40% - 强调文字颜色 4 15 3 4" xfId="20951"/>
    <cellStyle name="20% - 强调文字颜色 5 13 4 2" xfId="20952"/>
    <cellStyle name="40% - 强调文字颜色 2 2 16 2 2 2" xfId="20953"/>
    <cellStyle name="40% - 强调文字颜色 4 15 3 4 2" xfId="20954"/>
    <cellStyle name="20% - 强调文字颜色 5 13 4 2 2" xfId="20955"/>
    <cellStyle name="40% - 强调文字颜色 2 2 16 2 2 2 2" xfId="20956"/>
    <cellStyle name="20% - 强调文字颜色 5 13 5" xfId="20957"/>
    <cellStyle name="40% - 强调文字颜色 2 2 16 2 3" xfId="20958"/>
    <cellStyle name="20% - 强调文字颜色 5 13 5 2" xfId="20959"/>
    <cellStyle name="40% - 强调文字颜色 4 2 11 2 3 2 2 3" xfId="20960"/>
    <cellStyle name="标题 9 3 2 2 2 3 5 2" xfId="20961"/>
    <cellStyle name="20% - 强调文字颜色 5 14" xfId="20962"/>
    <cellStyle name="40% - 强调文字颜色 4 2 11 2 3 2 2 3 2" xfId="20963"/>
    <cellStyle name="20% - 强调文字颜色 5 14 2" xfId="20964"/>
    <cellStyle name="40% - 强调文字颜色 4 2 11 2 3 2 2 3 2 2" xfId="20965"/>
    <cellStyle name="20% - 强调文字颜色 5 14 2 2" xfId="20966"/>
    <cellStyle name="20% - 强调文字颜色 5 14 3" xfId="20967"/>
    <cellStyle name="标题 11 2 5 2 6" xfId="20968"/>
    <cellStyle name="20% - 强调文字颜色 5 14 3 2" xfId="20969"/>
    <cellStyle name="20% - 强调文字颜色 5 15 10" xfId="20970"/>
    <cellStyle name="60% - 强调文字颜色 4 2 4 2 2 2" xfId="20971"/>
    <cellStyle name="40% - 强调文字颜色 4 2 12 7 2" xfId="20972"/>
    <cellStyle name="20% - 强调文字颜色 5 15 10 2" xfId="20973"/>
    <cellStyle name="40% - 强调文字颜色 4 2 12 7 3" xfId="20974"/>
    <cellStyle name="20% - 强调文字颜色 5 15 11" xfId="20975"/>
    <cellStyle name="20% - 强调文字颜色 5 15 2 2 2 2" xfId="20976"/>
    <cellStyle name="20% - 强调文字颜色 5 20 2 2 2 2" xfId="20977"/>
    <cellStyle name="20% - 强调文字颜色 5 15 2 2 2 2 2" xfId="20978"/>
    <cellStyle name="20% - 强调文字颜色 5 20 2 2 2 2 2" xfId="20979"/>
    <cellStyle name="20% - 强调文字颜色 5 15 2 2 2 2 2 2" xfId="20980"/>
    <cellStyle name="20% - 强调文字颜色 5 15 2 2 2 2 2 2 2" xfId="20981"/>
    <cellStyle name="标题 12 2 4 3 2 2 2 3" xfId="20982"/>
    <cellStyle name="20% - 强调文字颜色 5 15 2 2 2 2 2 2 2 2" xfId="20983"/>
    <cellStyle name="标题 12 2 4 3 2 2 2 3 2" xfId="20984"/>
    <cellStyle name="20% - 强调文字颜色 5 15 2 2 2 2 2 2 2 2 2" xfId="20985"/>
    <cellStyle name="40% - 强调文字颜色 3 4 7 2 2 2" xfId="20986"/>
    <cellStyle name="标题 5 4 3 2 2 4 3 3 2" xfId="20987"/>
    <cellStyle name="20% - 强调文字颜色 5 15 2 2 2 2 2 2 3" xfId="20988"/>
    <cellStyle name="20% - 强调文字颜色 5 15 2 2 2 2 2 2 3 2" xfId="20989"/>
    <cellStyle name="20% - 强调文字颜色 5 15 2 2 2 2 2 2 3 2 2" xfId="20990"/>
    <cellStyle name="60% - 强调文字颜色 5 15 3 2 3 2 2" xfId="20991"/>
    <cellStyle name="20% - 强调文字颜色 5 15 2 2 2 2 2 2 4" xfId="20992"/>
    <cellStyle name="20% - 强调文字颜色 5 15 2 2 2 2 2 2 4 2" xfId="20993"/>
    <cellStyle name="20% - 强调文字颜色 5 15 2 2 2 2 2 3" xfId="20994"/>
    <cellStyle name="20% - 强调文字颜色 5 15 2 2 2 2 2 3 2" xfId="20995"/>
    <cellStyle name="标题 16 3 6 4 5 2" xfId="20996"/>
    <cellStyle name="标题 5 3 3 5 4 5 2" xfId="20997"/>
    <cellStyle name="20% - 强调文字颜色 5 15 2 2 2 2 2 4" xfId="20998"/>
    <cellStyle name="20% - 强调文字颜色 5 15 2 2 2 2 2 4 2" xfId="20999"/>
    <cellStyle name="20% - 强调文字颜色 5 15 2 2 2 2 2 4 2 2" xfId="21000"/>
    <cellStyle name="20% - 强调文字颜色 5 15 2 2 2 2 2 5" xfId="21001"/>
    <cellStyle name="20% - 强调文字颜色 5 15 2 2 2 2 2 5 2" xfId="21002"/>
    <cellStyle name="20% - 强调文字颜色 5 15 2 2 2 2 3" xfId="21003"/>
    <cellStyle name="标题 13 2 4 2 2 2 6 2" xfId="21004"/>
    <cellStyle name="20% - 强调文字颜色 5 15 2 2 2 2 3 3 2 2" xfId="21005"/>
    <cellStyle name="标题 8 2 2 6 2 2 2 2 2" xfId="21006"/>
    <cellStyle name="标题 16 3 6 4 6 2" xfId="21007"/>
    <cellStyle name="标题 5 3 3 5 4 6 2" xfId="21008"/>
    <cellStyle name="20% - 强调文字颜色 5 15 2 2 2 2 3 4" xfId="21009"/>
    <cellStyle name="60% - 强调文字颜色 1 2 2 5 3 5" xfId="21010"/>
    <cellStyle name="20% - 强调文字颜色 5 15 2 2 2 2 3 4 2" xfId="21011"/>
    <cellStyle name="60% - 强调文字颜色 1 2 2 5 3 5 2" xfId="21012"/>
    <cellStyle name="20% - 强调文字颜色 5 15 2 2 2 2 4" xfId="21013"/>
    <cellStyle name="20% - 强调文字颜色 5 15 2 2 2 2 6" xfId="21014"/>
    <cellStyle name="标题 14 3 4 2 2 4 3 2 2" xfId="21015"/>
    <cellStyle name="强调文字颜色 2 3 2 2" xfId="21016"/>
    <cellStyle name="20% - 强调文字颜色 6 15 2 4 2 2 2 3 2" xfId="21017"/>
    <cellStyle name="常规 2 6 3 2" xfId="21018"/>
    <cellStyle name="20% - 强调文字颜色 5 15 2 2 2 3" xfId="21019"/>
    <cellStyle name="标题 8 2 3 2 4 2 3" xfId="21020"/>
    <cellStyle name="常规 2 6 3 2 2" xfId="21021"/>
    <cellStyle name="20% - 强调文字颜色 5 15 2 2 2 3 2" xfId="21022"/>
    <cellStyle name="标题 8 2 3 2 4 2 3 2" xfId="21023"/>
    <cellStyle name="20% - 强调文字颜色 5 15 2 2 2 3 2 2" xfId="21024"/>
    <cellStyle name="60% - 强调文字颜色 1 2 2 6 2 3" xfId="21025"/>
    <cellStyle name="标题 8 2 3 2 4 2 3 2 2" xfId="21026"/>
    <cellStyle name="20% - 强调文字颜色 5 15 2 2 2 3 2 2 2" xfId="21027"/>
    <cellStyle name="60% - 强调文字颜色 1 2 2 6 2 3 2" xfId="21028"/>
    <cellStyle name="标题 8 2 3 2 4 2 4" xfId="21029"/>
    <cellStyle name="常规 2 6 3 2 3" xfId="21030"/>
    <cellStyle name="20% - 强调文字颜色 5 15 2 2 2 3 3" xfId="21031"/>
    <cellStyle name="20% - 强调文字颜色 5 5 6 2 2" xfId="21032"/>
    <cellStyle name="标题 8 2 3 2 4 2 5" xfId="21033"/>
    <cellStyle name="20% - 强调文字颜色 5 15 2 2 2 3 4" xfId="21034"/>
    <cellStyle name="常规 2 6 3 3" xfId="21035"/>
    <cellStyle name="20% - 强调文字颜色 5 15 2 2 2 4" xfId="21036"/>
    <cellStyle name="标题 8 2 3 2 4 3 3" xfId="21037"/>
    <cellStyle name="常规 2 6 3 3 2" xfId="21038"/>
    <cellStyle name="20% - 强调文字颜色 5 15 2 2 2 4 2" xfId="21039"/>
    <cellStyle name="标题 8 2 3 2 4 3 3 2" xfId="21040"/>
    <cellStyle name="20% - 强调文字颜色 5 15 2 2 2 4 2 2" xfId="21041"/>
    <cellStyle name="20% - 强调文字颜色 5 15 2 2 2 5" xfId="21042"/>
    <cellStyle name="标题 8 2 3 2 4 4 3" xfId="21043"/>
    <cellStyle name="20% - 强调文字颜色 5 15 2 2 2 5 2" xfId="21044"/>
    <cellStyle name="标题 8 2 3 2 4 4 3 2" xfId="21045"/>
    <cellStyle name="20% - 强调文字颜色 5 15 2 2 2 5 2 2" xfId="21046"/>
    <cellStyle name="20% - 强调文字颜色 5 15 2 2 2 6" xfId="21047"/>
    <cellStyle name="20% - 强调文字颜色 5 15 2 2 2 6 2" xfId="21048"/>
    <cellStyle name="40% - 强调文字颜色 3 3 14" xfId="21049"/>
    <cellStyle name="标题 13 4 2 2 6 2" xfId="21050"/>
    <cellStyle name="20% - 强调文字颜色 5 15 2 2 3" xfId="21051"/>
    <cellStyle name="20% - 强调文字颜色 5 20 2 2 3" xfId="21052"/>
    <cellStyle name="20% - 强调文字颜色 5 15 2 2 3 2" xfId="21053"/>
    <cellStyle name="20% - 强调文字颜色 5 20 2 2 3 2" xfId="21054"/>
    <cellStyle name="20% - 强调文字颜色 5 15 2 2 3 2 2" xfId="21055"/>
    <cellStyle name="20% - 强调文字颜色 5 20 2 2 3 2 2" xfId="21056"/>
    <cellStyle name="20% - 强调文字颜色 5 15 2 2 3 2 2 2" xfId="21057"/>
    <cellStyle name="20% - 强调文字颜色 5 15 2 2 3 2 2 2 2" xfId="21058"/>
    <cellStyle name="20% - 强调文字颜色 5 15 2 2 3 2 2 2 2 2" xfId="21059"/>
    <cellStyle name="20% - 强调文字颜色 5 15 2 2 3 2 2 3" xfId="21060"/>
    <cellStyle name="20% - 强调文字颜色 5 15 2 2 3 2 2 3 2" xfId="21061"/>
    <cellStyle name="20% - 强调文字颜色 5 15 2 2 3 2 2 4" xfId="21062"/>
    <cellStyle name="20% - 强调文字颜色 5 15 2 2 3 2 2 4 2" xfId="21063"/>
    <cellStyle name="常规 2 6 4 2" xfId="21064"/>
    <cellStyle name="20% - 强调文字颜色 5 15 2 2 3 3" xfId="21065"/>
    <cellStyle name="常规 2 6 4 2 2" xfId="21066"/>
    <cellStyle name="20% - 强调文字颜色 5 15 2 2 3 3 2" xfId="21067"/>
    <cellStyle name="20% - 强调文字颜色 5 15 2 2 3 3 2 2" xfId="21068"/>
    <cellStyle name="20% - 强调文字颜色 5 15 2 2 3 3 2 2 2" xfId="21069"/>
    <cellStyle name="40% - 强调文字颜色 3 7 2 3 2 4" xfId="21070"/>
    <cellStyle name="标题 6 8 2 2 2 3 3" xfId="21071"/>
    <cellStyle name="40% - 强调文字颜色 1 3 11 4" xfId="21072"/>
    <cellStyle name="常规 2 6 4 3 2" xfId="21073"/>
    <cellStyle name="20% - 强调文字颜色 5 15 2 2 3 4 2" xfId="21074"/>
    <cellStyle name="20% - 强调文字颜色 5 15 2 2 3 4 2 2" xfId="21075"/>
    <cellStyle name="20% - 强调文字颜色 5 15 2 2 3 5 2" xfId="21076"/>
    <cellStyle name="20% - 强调文字颜色 5 15 2 2 3 5 2 2" xfId="21077"/>
    <cellStyle name="20% - 强调文字颜色 5 15 2 2 3 6" xfId="21078"/>
    <cellStyle name="40% - 强调文字颜色 1 3 13 4" xfId="21079"/>
    <cellStyle name="20% - 强调文字颜色 5 15 2 2 3 6 2" xfId="21080"/>
    <cellStyle name="20% - 强调文字颜色 5 15 2 2 4" xfId="21081"/>
    <cellStyle name="20% - 强调文字颜色 5 20 2 2 4" xfId="21082"/>
    <cellStyle name="20% - 强调文字颜色 5 15 2 2 4 2" xfId="21083"/>
    <cellStyle name="20% - 强调文字颜色 5 20 2 2 4 2" xfId="21084"/>
    <cellStyle name="20% - 强调文字颜色 5 15 2 2 4 2 2" xfId="21085"/>
    <cellStyle name="20% - 强调文字颜色 5 15 2 2 4 2 2 2" xfId="21086"/>
    <cellStyle name="常规 2 6 5 2" xfId="21087"/>
    <cellStyle name="20% - 强调文字颜色 5 15 2 2 4 3" xfId="21088"/>
    <cellStyle name="常规 2 6 5 3" xfId="21089"/>
    <cellStyle name="20% - 强调文字颜色 5 15 2 2 4 4" xfId="21090"/>
    <cellStyle name="标题 4 7 3 3 3 3 2" xfId="21091"/>
    <cellStyle name="20% - 强调文字颜色 5 15 2 2 4 4 2" xfId="21092"/>
    <cellStyle name="20% - 强调文字颜色 5 15 2 2 6" xfId="21093"/>
    <cellStyle name="20% - 强调文字颜色 5 15 2 2 6 2" xfId="21094"/>
    <cellStyle name="标题 13 4 2 2 7" xfId="21095"/>
    <cellStyle name="20% - 强调文字颜色 5 15 2 2 6 2 2" xfId="21096"/>
    <cellStyle name="20% - 强调文字颜色 5 15 2 2 7" xfId="21097"/>
    <cellStyle name="20% - 强调文字颜色 5 15 2 2 7 2" xfId="21098"/>
    <cellStyle name="20% - 强调文字颜色 5 15 2 3" xfId="21099"/>
    <cellStyle name="20% - 强调文字颜色 5 20 2 3" xfId="21100"/>
    <cellStyle name="20% - 强调文字颜色 5 15 2 3 2" xfId="21101"/>
    <cellStyle name="20% - 强调文字颜色 5 20 2 3 2" xfId="21102"/>
    <cellStyle name="20% - 强调文字颜色 5 15 2 3 2 2" xfId="21103"/>
    <cellStyle name="20% - 强调文字颜色 5 20 2 3 2 2" xfId="21104"/>
    <cellStyle name="20% - 强调文字颜色 5 15 2 3 2 2 2" xfId="21105"/>
    <cellStyle name="40% - 强调文字颜色 2 15 2 3 3" xfId="21106"/>
    <cellStyle name="20% - 强调文字颜色 5 15 2 3 2 2 2 2" xfId="21107"/>
    <cellStyle name="40% - 强调文字颜色 2 15 2 3 3 2" xfId="21108"/>
    <cellStyle name="20% - 强调文字颜色 5 2 8 5" xfId="21109"/>
    <cellStyle name="20% - 强调文字颜色 5 15 2 3 2 2 2 2 2" xfId="21110"/>
    <cellStyle name="40% - 强调文字颜色 2 15 2 3 3 2 2" xfId="21111"/>
    <cellStyle name="20% - 强调文字颜色 5 15 2 3 2 2 2 2 2 2" xfId="21112"/>
    <cellStyle name="40% - 强调文字颜色 2 15 2 3 3 2 2 2" xfId="21113"/>
    <cellStyle name="20% - 强调文字颜色 5 15 2 3 2 2 2 2 2 2 2" xfId="21114"/>
    <cellStyle name="40% - 强调文字颜色 2 15 2 3 3 2 2 2 2" xfId="21115"/>
    <cellStyle name="40% - 强调文字颜色 4 4 7 2 2 2" xfId="21116"/>
    <cellStyle name="20% - 强调文字颜色 5 15 2 3 2 2 2 2 3" xfId="21117"/>
    <cellStyle name="40% - 强调文字颜色 2 15 2 3 3 2 3" xfId="21118"/>
    <cellStyle name="40% - 强调文字颜色 4 4 7 2 2 2 2" xfId="21119"/>
    <cellStyle name="20% - 强调文字颜色 5 15 2 3 2 2 2 2 3 2" xfId="21120"/>
    <cellStyle name="40% - 强调文字颜色 2 15 2 3 3 2 3 2" xfId="21121"/>
    <cellStyle name="20% - 强调文字颜色 5 15 2 3 2 2 2 2 3 2 2" xfId="21122"/>
    <cellStyle name="40% - 强调文字颜色 2 15 2 3 3 2 3 2 2" xfId="21123"/>
    <cellStyle name="40% - 强调文字颜色 6 6 3 3 2 2" xfId="21124"/>
    <cellStyle name="20% - 强调文字颜色 5 15 2 3 2 2 2 2 4" xfId="21125"/>
    <cellStyle name="40% - 强调文字颜色 2 15 2 3 3 2 4" xfId="21126"/>
    <cellStyle name="40% - 强调文字颜色 6 6 3 3 2 2 2" xfId="21127"/>
    <cellStyle name="20% - 强调文字颜色 5 15 2 3 2 2 2 2 4 2" xfId="21128"/>
    <cellStyle name="40% - 强调文字颜色 2 15 2 3 3 2 4 2" xfId="21129"/>
    <cellStyle name="20% - 强调文字颜色 5 15 2 3 2 2 2 3" xfId="21130"/>
    <cellStyle name="40% - 强调文字颜色 2 15 2 3 3 3" xfId="21131"/>
    <cellStyle name="20% - 强调文字颜色 5 2 8 6" xfId="21132"/>
    <cellStyle name="20% - 强调文字颜色 5 15 2 3 2 2 2 3 2" xfId="21133"/>
    <cellStyle name="40% - 强调文字颜色 2 15 2 3 3 3 2" xfId="21134"/>
    <cellStyle name="60% - 强调文字颜色 2 2 3 4 2 2 4" xfId="21135"/>
    <cellStyle name="20% - 强调文字颜色 5 15 2 3 2 2 2 3 2 2" xfId="21136"/>
    <cellStyle name="40% - 强调文字颜色 2 15 2 3 3 3 2 2" xfId="21137"/>
    <cellStyle name="20% - 强调文字颜色 5 15 2 3 2 2 2 4" xfId="21138"/>
    <cellStyle name="40% - 强调文字颜色 2 15 2 3 3 4" xfId="21139"/>
    <cellStyle name="标题 5 2 14 3 4 7" xfId="21140"/>
    <cellStyle name="20% - 强调文字颜色 5 15 2 3 2 2 2 4 2" xfId="21141"/>
    <cellStyle name="40% - 强调文字颜色 2 15 2 3 3 4 2" xfId="21142"/>
    <cellStyle name="20% - 强调文字颜色 5 15 2 3 2 2 2 4 2 2" xfId="21143"/>
    <cellStyle name="40% - 强调文字颜色 2 15 2 3 3 4 2 2" xfId="21144"/>
    <cellStyle name="40% - 强调文字颜色 2 15 2 3 3 5" xfId="21145"/>
    <cellStyle name="20% - 强调文字颜色 5 15 2 3 2 2 2 5" xfId="21146"/>
    <cellStyle name="60% - 强调文字颜色 1 15 7 4 3 2" xfId="21147"/>
    <cellStyle name="20% - 强调文字颜色 5 15 2 3 2 2 2 5 2" xfId="21148"/>
    <cellStyle name="40% - 强调文字颜色 2 15 2 3 3 5 2" xfId="21149"/>
    <cellStyle name="20% - 强调文字颜色 5 15 2 3 2 2 3 2 2" xfId="21150"/>
    <cellStyle name="20% - 强调文字颜色 5 15 2 3 2 2 3 2 2 2" xfId="21151"/>
    <cellStyle name="20% - 强调文字颜色 5 15 2 3 2 2 3 3" xfId="21152"/>
    <cellStyle name="20% - 强调文字颜色 5 15 2 3 2 2 3 3 2" xfId="21153"/>
    <cellStyle name="20% - 强调文字颜色 5 15 2 3 2 2 3 3 2 2" xfId="21154"/>
    <cellStyle name="20% - 强调文字颜色 6 3 6 2 2 2 2" xfId="21155"/>
    <cellStyle name="20% - 强调文字颜色 5 15 2 3 2 2 3 4" xfId="21156"/>
    <cellStyle name="20% - 强调文字颜色 5 15 2 3 2 2 3 4 2" xfId="21157"/>
    <cellStyle name="20% - 强调文字颜色 5 2 2 8" xfId="21158"/>
    <cellStyle name="20% - 强调文字颜色 6 2 10" xfId="21159"/>
    <cellStyle name="20% - 强调文字颜色 5 15 2 3 2 2 4" xfId="21160"/>
    <cellStyle name="40% - 强调文字颜色 6 5 3 4 4 2 2" xfId="21161"/>
    <cellStyle name="标题 5 10 3 3 2 4 2 4" xfId="21162"/>
    <cellStyle name="20% - 强调文字颜色 5 15 2 3 2 2 4 2" xfId="21163"/>
    <cellStyle name="40% - 强调文字颜色 3 15 2 2 3 2 2 4" xfId="21164"/>
    <cellStyle name="标题 5 10 3 3 2 4 2 4 2" xfId="21165"/>
    <cellStyle name="20% - 强调文字颜色 5 15 2 3 2 2 4 2 2" xfId="21166"/>
    <cellStyle name="40% - 强调文字颜色 3 15 2 2 3 2 2 4 2" xfId="21167"/>
    <cellStyle name="20% - 强调文字颜色 5 15 2 3 2 2 5" xfId="21168"/>
    <cellStyle name="标题 5 10 3 3 2 4 3 4" xfId="21169"/>
    <cellStyle name="20% - 强调文字颜色 5 15 2 3 2 2 5 2" xfId="21170"/>
    <cellStyle name="20% - 强调文字颜色 5 15 2 3 2 2 5 2 2" xfId="21171"/>
    <cellStyle name="强调文字颜色 3 3 2 2" xfId="21172"/>
    <cellStyle name="标题 14 5 2 6 2" xfId="21173"/>
    <cellStyle name="20% - 强调文字颜色 5 15 2 3 2 2 6" xfId="21174"/>
    <cellStyle name="20% - 强调文字颜色 5 15 2 3 2 2 6 2" xfId="21175"/>
    <cellStyle name="标题 16 2 3 3 2 4 2" xfId="21176"/>
    <cellStyle name="常规 2 7 3 2" xfId="21177"/>
    <cellStyle name="标题 5 3 2 2 3 2 4 2" xfId="21178"/>
    <cellStyle name="20% - 强调文字颜色 5 15 2 3 2 3" xfId="21179"/>
    <cellStyle name="40% - 强调文字颜色 5 2 8 2 4 2" xfId="21180"/>
    <cellStyle name="标题 16 2 3 3 2 4 2 2" xfId="21181"/>
    <cellStyle name="标题 5 3 2 2 3 2 4 2 2" xfId="21182"/>
    <cellStyle name="20% - 强调文字颜色 5 15 2 3 2 3 2" xfId="21183"/>
    <cellStyle name="40% - 强调文字颜色 2 15 2 4 3" xfId="21184"/>
    <cellStyle name="20% - 强调文字颜色 5 15 2 3 2 3 2 2" xfId="21185"/>
    <cellStyle name="40% - 强调文字颜色 2 15 2 4 3 2" xfId="21186"/>
    <cellStyle name="20% - 强调文字颜色 5 3 8 5" xfId="21187"/>
    <cellStyle name="20% - 强调文字颜色 5 15 2 3 2 3 2 2 2" xfId="21188"/>
    <cellStyle name="40% - 强调文字颜色 2 15 2 4 3 2 2" xfId="21189"/>
    <cellStyle name="40% - 强调文字颜色 4 6 2 3 2 4" xfId="21190"/>
    <cellStyle name="20% - 强调文字颜色 5 15 2 3 2 3 3 2" xfId="21191"/>
    <cellStyle name="40% - 强调文字颜色 2 15 2 4 4 2" xfId="21192"/>
    <cellStyle name="20% - 强调文字颜色 5 15 2 3 2 3 3 2 2" xfId="21193"/>
    <cellStyle name="40% - 强调文字颜色 2 15 2 4 4 2 2" xfId="21194"/>
    <cellStyle name="20% - 强调文字颜色 5 15 2 3 2 3 4" xfId="21195"/>
    <cellStyle name="40% - 强调文字颜色 2 15 2 4 5" xfId="21196"/>
    <cellStyle name="20% - 强调文字颜色 5 15 2 3 2 3 4 2" xfId="21197"/>
    <cellStyle name="40% - 强调文字颜色 2 15 2 4 5 2" xfId="21198"/>
    <cellStyle name="常规 2 7 3 3" xfId="21199"/>
    <cellStyle name="标题 5 3 2 2 3 2 4 3" xfId="21200"/>
    <cellStyle name="20% - 强调文字颜色 5 15 2 3 2 4" xfId="21201"/>
    <cellStyle name="标题 5 3 2 2 3 2 4 3 2" xfId="21202"/>
    <cellStyle name="20% - 强调文字颜色 5 15 2 3 2 4 2" xfId="21203"/>
    <cellStyle name="20% - 强调文字颜色 5 15 2 3 2 4 2 2" xfId="21204"/>
    <cellStyle name="20% - 强调文字颜色 5 15 2 3 2 5" xfId="21205"/>
    <cellStyle name="20% - 强调文字颜色 5 15 2 3 2 5 2" xfId="21206"/>
    <cellStyle name="60% - 强调文字颜色 4 2 2 3" xfId="21207"/>
    <cellStyle name="标题 5 5 3 5 4 2 2 3" xfId="21208"/>
    <cellStyle name="20% - 强调文字颜色 5 15 2 3 2 5 2 2" xfId="21209"/>
    <cellStyle name="20% - 强调文字颜色 5 15 2 3 2 6" xfId="21210"/>
    <cellStyle name="20% - 强调文字颜色 5 15 2 3 2 6 2" xfId="21211"/>
    <cellStyle name="标题 13 4 2 2 7 2" xfId="21212"/>
    <cellStyle name="20% - 强调文字颜色 5 15 2 3 3" xfId="21213"/>
    <cellStyle name="20% - 强调文字颜色 5 15 2 3 3 2" xfId="21214"/>
    <cellStyle name="20% - 强调文字颜色 5 15 2 3 3 2 2" xfId="21215"/>
    <cellStyle name="20% - 强调文字颜色 5 15 2 3 3 2 2 2" xfId="21216"/>
    <cellStyle name="20% - 强调文字颜色 5 15 2 3 3 2 2 2 2" xfId="21217"/>
    <cellStyle name="60% - 强调文字颜色 1 15 2 3 3 2 6" xfId="21218"/>
    <cellStyle name="20% - 强调文字颜色 5 15 2 3 3 2 2 2 2 2" xfId="21219"/>
    <cellStyle name="60% - 强调文字颜色 1 15 2 3 3 2 6 2" xfId="21220"/>
    <cellStyle name="20% - 强调文字颜色 5 15 2 3 3 2 2 3" xfId="21221"/>
    <cellStyle name="20% - 强调文字颜色 5 15 2 3 3 2 2 3 2" xfId="21222"/>
    <cellStyle name="60% - 强调文字颜色 1 15 2 3 3 3 6" xfId="21223"/>
    <cellStyle name="20% - 强调文字颜色 5 15 2 3 3 2 2 3 2 2" xfId="21224"/>
    <cellStyle name="20% - 强调文字颜色 5 15 2 3 3 2 2 4" xfId="21225"/>
    <cellStyle name="20% - 强调文字颜色 5 15 2 3 3 2 2 4 2" xfId="21226"/>
    <cellStyle name="60% - 强调文字颜色 1 2 11 2 3 7" xfId="21227"/>
    <cellStyle name="20% - 强调文字颜色 6 2 9 5 2" xfId="21228"/>
    <cellStyle name="20% - 强调文字颜色 5 15 2 3 3 2 3 2 2" xfId="21229"/>
    <cellStyle name="20% - 强调文字颜色 5 15 2 3 3 2 4" xfId="21230"/>
    <cellStyle name="20% - 强调文字颜色 5 15 2 3 3 2 4 2" xfId="21231"/>
    <cellStyle name="20% - 强调文字颜色 5 15 2 3 3 2 4 2 2" xfId="21232"/>
    <cellStyle name="标题 16 2 3 3 2 5 2" xfId="21233"/>
    <cellStyle name="常规 2 7 4 2" xfId="21234"/>
    <cellStyle name="标题 5 3 2 2 3 2 5 2" xfId="21235"/>
    <cellStyle name="20% - 强调文字颜色 5 15 2 3 3 3" xfId="21236"/>
    <cellStyle name="20% - 强调文字颜色 5 15 2 3 3 3 2" xfId="21237"/>
    <cellStyle name="20% - 强调文字颜色 6 3 8 5" xfId="21238"/>
    <cellStyle name="20% - 强调文字颜色 5 15 2 3 3 3 2 2" xfId="21239"/>
    <cellStyle name="20% - 强调文字颜色 5 15 2 3 3 3 2 2 2" xfId="21240"/>
    <cellStyle name="60% - 强调文字颜色 1 15 2 4 3 2 6" xfId="21241"/>
    <cellStyle name="20% - 强调文字颜色 5 15 2 3 3 3 3 2" xfId="21242"/>
    <cellStyle name="20% - 强调文字颜色 5 15 2 3 3 3 3 2 2" xfId="21243"/>
    <cellStyle name="20% - 强调文字颜色 5 15 2 3 3 3 4" xfId="21244"/>
    <cellStyle name="20% - 强调文字颜色 5 15 2 3 3 3 4 2" xfId="21245"/>
    <cellStyle name="20% - 强调文字颜色 5 15 2 3 3 4 2" xfId="21246"/>
    <cellStyle name="20% - 强调文字颜色 5 15 2 3 3 4 2 2" xfId="21247"/>
    <cellStyle name="60% - 强调文字颜色 1 3 4 3 2 2 3" xfId="21248"/>
    <cellStyle name="20% - 强调文字颜色 5 15 2 3 3 5 2" xfId="21249"/>
    <cellStyle name="60% - 强调文字颜色 1 3 4 3 2 2 3 2" xfId="21250"/>
    <cellStyle name="60% - 强调文字颜色 5 2 2 3" xfId="21251"/>
    <cellStyle name="20% - 强调文字颜色 5 15 2 3 3 5 2 2" xfId="21252"/>
    <cellStyle name="40% - 强调文字颜色 6 12 4 2 2 2" xfId="21253"/>
    <cellStyle name="标题 9 2 4 2 4 2 2 2" xfId="21254"/>
    <cellStyle name="20% - 强调文字颜色 5 15 2 3 3 6" xfId="21255"/>
    <cellStyle name="标题 9 2 4 2 4 2 2 2 2" xfId="21256"/>
    <cellStyle name="20% - 强调文字颜色 5 15 2 3 3 6 2" xfId="21257"/>
    <cellStyle name="20% - 强调文字颜色 5 15 2 3 4" xfId="21258"/>
    <cellStyle name="20% - 强调文字颜色 5 15 2 3 4 2" xfId="21259"/>
    <cellStyle name="20% - 强调文字颜色 5 15 2 3 4 2 2" xfId="21260"/>
    <cellStyle name="标题 16 2 3 3 2 6 2" xfId="21261"/>
    <cellStyle name="标题 5 3 2 2 3 2 6 2" xfId="21262"/>
    <cellStyle name="20% - 强调文字颜色 5 15 2 3 4 3" xfId="21263"/>
    <cellStyle name="20% - 强调文字颜色 5 15 2 3 4 3 2" xfId="21264"/>
    <cellStyle name="20% - 强调文字颜色 5 15 2 3 4 3 2 2" xfId="21265"/>
    <cellStyle name="20% - 强调文字颜色 5 15 2 3 4 4" xfId="21266"/>
    <cellStyle name="20% - 强调文字颜色 5 15 2 3 4 4 2" xfId="21267"/>
    <cellStyle name="20% - 强调文字颜色 5 15 2 3 5" xfId="21268"/>
    <cellStyle name="20% - 强调文字颜色 5 15 2 3 5 2" xfId="21269"/>
    <cellStyle name="60% - 强调文字颜色 1 2 12 5" xfId="21270"/>
    <cellStyle name="20% - 强调文字颜色 5 15 2 3 5 2 2" xfId="21271"/>
    <cellStyle name="60% - 强调文字颜色 1 2 12 5 2" xfId="21272"/>
    <cellStyle name="20% - 强调文字颜色 5 15 2 3 6" xfId="21273"/>
    <cellStyle name="20% - 强调文字颜色 5 15 2 3 7" xfId="21274"/>
    <cellStyle name="20% - 强调文字颜色 5 15 2 3 7 2" xfId="21275"/>
    <cellStyle name="60% - 强调文字颜色 1 2 14 5" xfId="21276"/>
    <cellStyle name="20% - 强调文字颜色 5 15 2 4" xfId="21277"/>
    <cellStyle name="20% - 强调文字颜色 5 20 2 4" xfId="21278"/>
    <cellStyle name="20% - 强调文字颜色 5 15 2 4 2" xfId="21279"/>
    <cellStyle name="20% - 强调文字颜色 5 20 2 4 2" xfId="21280"/>
    <cellStyle name="20% - 强调文字颜色 5 15 2 4 2 2" xfId="21281"/>
    <cellStyle name="20% - 强调文字颜色 5 20 2 4 2 2" xfId="21282"/>
    <cellStyle name="20% - 强调文字颜色 6 15 2 2 2 2 2 3" xfId="21283"/>
    <cellStyle name="20% - 强调文字颜色 5 15 2 4 2 2 2" xfId="21284"/>
    <cellStyle name="20% - 强调文字颜色 6 15 2 2 2 2 2 3 2" xfId="21285"/>
    <cellStyle name="20% - 强调文字颜色 5 15 2 4 2 2 2 2" xfId="21286"/>
    <cellStyle name="20% - 强调文字颜色 6 15 2 2 2 2 2 3 2 2" xfId="21287"/>
    <cellStyle name="20% - 强调文字颜色 5 15 2 4 2 2 2 2 2" xfId="21288"/>
    <cellStyle name="20% - 强调文字颜色 5 15 2 4 2 2 2 2 2 2" xfId="21289"/>
    <cellStyle name="20% - 强调文字颜色 5 15 2 4 2 2 2 2 2 2 2" xfId="21290"/>
    <cellStyle name="20% - 强调文字颜色 5 15 2 4 2 2 2 2 3" xfId="21291"/>
    <cellStyle name="标题 16 2 5 2 2 2 2" xfId="21292"/>
    <cellStyle name="标题 5 3 2 4 2 2 2 2" xfId="21293"/>
    <cellStyle name="40% - 强调文字颜色 5 4 7 2 2 2" xfId="21294"/>
    <cellStyle name="20% - 强调文字颜色 5 15 2 4 2 2 2 2 3 2" xfId="21295"/>
    <cellStyle name="标题 16 2 5 2 2 2 2 2" xfId="21296"/>
    <cellStyle name="标题 5 3 2 4 2 2 2 2 2" xfId="21297"/>
    <cellStyle name="40% - 强调文字颜色 5 4 7 2 2 2 2" xfId="21298"/>
    <cellStyle name="20% - 强调文字颜色 5 15 2 4 2 2 2 2 3 2 2" xfId="21299"/>
    <cellStyle name="标题 16 2 5 2 2 2 2 2 2" xfId="21300"/>
    <cellStyle name="20% - 强调文字颜色 5 15 2 4 2 2 2 2 4" xfId="21301"/>
    <cellStyle name="标题 16 2 5 2 2 2 3" xfId="21302"/>
    <cellStyle name="20% - 强调文字颜色 5 15 2 4 2 2 2 3" xfId="21303"/>
    <cellStyle name="20% - 强调文字颜色 5 15 2 4 2 2 2 3 2" xfId="21304"/>
    <cellStyle name="20% - 强调文字颜色 5 15 2 4 2 2 2 3 2 2" xfId="21305"/>
    <cellStyle name="20% - 强调文字颜色 5 15 2 4 2 2 2 4 2" xfId="21306"/>
    <cellStyle name="20% - 强调文字颜色 5 15 2 4 2 2 2 4 2 2" xfId="21307"/>
    <cellStyle name="20% - 强调文字颜色 5 15 2 4 2 2 2 5" xfId="21308"/>
    <cellStyle name="20% - 强调文字颜色 5 15 2 4 2 2 2 5 2" xfId="21309"/>
    <cellStyle name="40% - 强调文字颜色 3 16 2 2 2" xfId="21310"/>
    <cellStyle name="20% - 强调文字颜色 5 15 2 4 2 2 3 2" xfId="21311"/>
    <cellStyle name="20% - 强调文字颜色 5 15 2 4 2 2 3 3" xfId="21312"/>
    <cellStyle name="20% - 强调文字颜色 5 15 2 4 2 2 3 3 2" xfId="21313"/>
    <cellStyle name="20% - 强调文字颜色 5 15 2 4 2 2 3 3 2 2" xfId="21314"/>
    <cellStyle name="20% - 强调文字颜色 5 15 2 4 2 2 3 4" xfId="21315"/>
    <cellStyle name="标题 13 4 2 6" xfId="21316"/>
    <cellStyle name="20% - 强调文字颜色 5 15 2 4 2 2 3 4 2" xfId="21317"/>
    <cellStyle name="40% - 强调文字颜色 3 16 2 3" xfId="21318"/>
    <cellStyle name="标题 2 15 4 2 2 2 2 2 3 2" xfId="21319"/>
    <cellStyle name="20% - 强调文字颜色 5 15 2 4 2 2 4" xfId="21320"/>
    <cellStyle name="40% - 强调文字颜色 3 16 2 3 2" xfId="21321"/>
    <cellStyle name="标题 5 10 3 4 2 4 2 4" xfId="21322"/>
    <cellStyle name="20% - 强调文字颜色 5 15 2 4 2 2 4 2" xfId="21323"/>
    <cellStyle name="40% - 强调文字颜色 3 15 2 3 3 2 2 4" xfId="21324"/>
    <cellStyle name="差 15 2 4 2 4 3 3" xfId="21325"/>
    <cellStyle name="标题 5 10 3 4 2 4 2 4 2" xfId="21326"/>
    <cellStyle name="20% - 强调文字颜色 5 15 2 4 2 2 4 2 2" xfId="21327"/>
    <cellStyle name="40% - 强调文字颜色 3 15 2 3 3 2 2 4 2" xfId="21328"/>
    <cellStyle name="60% - 强调文字颜色 1 15 3 2 4" xfId="21329"/>
    <cellStyle name="标题 5 10 3 4 2 4 3 4" xfId="21330"/>
    <cellStyle name="20% - 强调文字颜色 5 15 2 4 2 2 5 2" xfId="21331"/>
    <cellStyle name="60% - 强调文字颜色 1 15 3 2 4 2" xfId="21332"/>
    <cellStyle name="20% - 强调文字颜色 5 15 2 4 2 2 5 2 2" xfId="21333"/>
    <cellStyle name="20% - 强调文字颜色 5 15 2 4 2 2 6" xfId="21334"/>
    <cellStyle name="60% - 强调文字颜色 1 15 3 3 4" xfId="21335"/>
    <cellStyle name="20% - 强调文字颜色 5 15 2 4 2 2 6 2" xfId="21336"/>
    <cellStyle name="20% - 强调文字颜色 5 15 2 4 2 3 2 2" xfId="21337"/>
    <cellStyle name="20% - 强调文字颜色 6 15 2 2 2 2 2 4 2 2" xfId="21338"/>
    <cellStyle name="60% - 强调文字颜色 2 18 2 3 2" xfId="21339"/>
    <cellStyle name="20% - 强调文字颜色 5 15 2 4 2 3 2 2 2" xfId="21340"/>
    <cellStyle name="40% - 强调文字颜色 5 6 2 3 2 4" xfId="21341"/>
    <cellStyle name="标题 5 3 10 2 3 2 3" xfId="21342"/>
    <cellStyle name="20% - 强调文字颜色 5 15 2 4 2 3 3" xfId="21343"/>
    <cellStyle name="60% - 强调文字颜色 2 18 2 4" xfId="21344"/>
    <cellStyle name="40% - 强调文字颜色 3 16 3 2" xfId="21345"/>
    <cellStyle name="20% - 强调文字颜色 5 15 2 4 2 3 3 2" xfId="21346"/>
    <cellStyle name="60% - 强调文字颜色 2 18 2 4 2" xfId="21347"/>
    <cellStyle name="40% - 强调文字颜色 3 16 3 2 2" xfId="21348"/>
    <cellStyle name="20% - 强调文字颜色 5 15 2 4 2 3 3 2 2" xfId="21349"/>
    <cellStyle name="20% - 强调文字颜色 5 15 2 4 2 3 4" xfId="21350"/>
    <cellStyle name="60% - 强调文字颜色 2 18 2 5" xfId="21351"/>
    <cellStyle name="20% - 强调文字颜色 5 15 2 4 2 3 4 2" xfId="21352"/>
    <cellStyle name="标题 5 3 10 2 3 3" xfId="21353"/>
    <cellStyle name="20% - 强调文字颜色 5 15 2 4 2 4" xfId="21354"/>
    <cellStyle name="20% - 强调文字颜色 6 15 2 2 2 2 2 5" xfId="21355"/>
    <cellStyle name="标题 5 3 10 2 3 3 2" xfId="21356"/>
    <cellStyle name="20% - 强调文字颜色 5 15 2 4 2 4 2" xfId="21357"/>
    <cellStyle name="20% - 强调文字颜色 6 15 2 2 2 2 2 5 2" xfId="21358"/>
    <cellStyle name="20% - 强调文字颜色 5 15 2 4 2 4 2 2" xfId="21359"/>
    <cellStyle name="20% - 强调文字颜色 5 15 2 4 2 5" xfId="21360"/>
    <cellStyle name="20% - 强调文字颜色 5 15 2 4 2 5 2" xfId="21361"/>
    <cellStyle name="20% - 强调文字颜色 5 15 2 4 2 5 2 2" xfId="21362"/>
    <cellStyle name="20% - 强调文字颜色 5 15 2 4 2 6" xfId="21363"/>
    <cellStyle name="20% - 强调文字颜色 5 15 2 4 2 6 2" xfId="21364"/>
    <cellStyle name="20% - 强调文字颜色 5 15 2 4 3 2" xfId="21365"/>
    <cellStyle name="20% - 强调文字颜色 6 15 2 2 2 2 3 3" xfId="21366"/>
    <cellStyle name="40% - 强调文字颜色 1 4 5" xfId="21367"/>
    <cellStyle name="20% - 强调文字颜色 5 2 6 2 2 3" xfId="21368"/>
    <cellStyle name="20% - 强调文字颜色 5 15 2 4 3 2 2" xfId="21369"/>
    <cellStyle name="20% - 强调文字颜色 6 15 2 2 2 2 3 3 2" xfId="21370"/>
    <cellStyle name="20% - 强调文字颜色 5 15 2 4 3 2 2 2" xfId="21371"/>
    <cellStyle name="20% - 强调文字颜色 6 15 2 2 2 2 3 3 2 2" xfId="21372"/>
    <cellStyle name="20% - 强调文字颜色 5 15 2 4 3 2 2 2 2" xfId="21373"/>
    <cellStyle name="40% - 强调文字颜色 5 15 5 2 2 3 5" xfId="21374"/>
    <cellStyle name="20% - 强调文字颜色 5 15 2 4 3 2 2 2 2 2" xfId="21375"/>
    <cellStyle name="20% - 强调文字颜色 5 15 2 4 3 2 2 3" xfId="21376"/>
    <cellStyle name="20% - 强调文字颜色 5 15 2 4 3 2 2 3 2" xfId="21377"/>
    <cellStyle name="20% - 强调文字颜色 5 15 2 4 3 2 2 3 2 2" xfId="21378"/>
    <cellStyle name="20% - 强调文字颜色 5 15 2 4 3 2 2 4" xfId="21379"/>
    <cellStyle name="20% - 强调文字颜色 5 15 2 4 3 2 2 4 2" xfId="21380"/>
    <cellStyle name="40% - 强调文字颜色 1 4 6" xfId="21381"/>
    <cellStyle name="40% - 强调文字颜色 3 17 2 2" xfId="21382"/>
    <cellStyle name="标题 17 2 2 2 2 2 2 5 2" xfId="21383"/>
    <cellStyle name="20% - 强调文字颜色 5 15 2 4 3 2 3" xfId="21384"/>
    <cellStyle name="20% - 强调文字颜色 5 2 6 2 2 4" xfId="21385"/>
    <cellStyle name="40% - 强调文字颜色 1 4 6 2" xfId="21386"/>
    <cellStyle name="40% - 强调文字颜色 3 17 2 2 2" xfId="21387"/>
    <cellStyle name="20% - 强调文字颜色 5 15 2 4 3 2 3 2" xfId="21388"/>
    <cellStyle name="20% - 强调文字颜色 5 15 2 4 3 2 4 2" xfId="21389"/>
    <cellStyle name="20% - 强调文字颜色 5 15 2 4 3 2 4 2 2" xfId="21390"/>
    <cellStyle name="40% - 强调文字颜色 1 5 5 2" xfId="21391"/>
    <cellStyle name="20% - 强调文字颜色 5 15 2 4 3 3 2 2" xfId="21392"/>
    <cellStyle name="40% - 强调文字颜色 1 5 5 2 2" xfId="21393"/>
    <cellStyle name="20% - 强调文字颜色 5 15 2 4 3 3 2 2 2" xfId="21394"/>
    <cellStyle name="40% - 强调文字颜色 1 5 6" xfId="21395"/>
    <cellStyle name="40% - 强调文字颜色 3 17 3 2" xfId="21396"/>
    <cellStyle name="20% - 强调文字颜色 5 15 2 4 3 3 3" xfId="21397"/>
    <cellStyle name="40% - 强调文字颜色 1 5 6 2" xfId="21398"/>
    <cellStyle name="20% - 强调文字颜色 5 15 2 4 3 3 3 2" xfId="21399"/>
    <cellStyle name="40% - 强调文字颜色 1 5 7" xfId="21400"/>
    <cellStyle name="20% - 强调文字颜色 5 15 2 4 3 3 4" xfId="21401"/>
    <cellStyle name="40% - 强调文字颜色 1 5 7 2" xfId="21402"/>
    <cellStyle name="20% - 强调文字颜色 5 15 2 4 3 3 4 2" xfId="21403"/>
    <cellStyle name="20% - 强调文字颜色 5 15 2 4 3 4" xfId="21404"/>
    <cellStyle name="40% - 强调文字颜色 1 6 5" xfId="21405"/>
    <cellStyle name="20% - 强调文字颜色 5 15 2 4 3 4 2" xfId="21406"/>
    <cellStyle name="20% - 强调文字颜色 5 15 2 4 3 4 2 2" xfId="21407"/>
    <cellStyle name="20% - 强调文字颜色 5 15 2 4 3 5" xfId="21408"/>
    <cellStyle name="20% - 强调文字颜色 5 15 2 4 3 5 2" xfId="21409"/>
    <cellStyle name="20% - 强调文字颜色 5 15 2 4 3 5 2 2" xfId="21410"/>
    <cellStyle name="标题 9 2 4 2 4 3 2 2" xfId="21411"/>
    <cellStyle name="20% - 强调文字颜色 5 15 2 4 3 6" xfId="21412"/>
    <cellStyle name="40% - 强调文字颜色 1 8 5" xfId="21413"/>
    <cellStyle name="20% - 强调文字颜色 5 15 2 4 3 6 2" xfId="21414"/>
    <cellStyle name="20% - 强调文字颜色 5 15 2 4 4" xfId="21415"/>
    <cellStyle name="40% - 强调文字颜色 6 10" xfId="21416"/>
    <cellStyle name="20% - 强调文字颜色 5 15 2 4 5" xfId="21417"/>
    <cellStyle name="40% - 强调文字颜色 6 11" xfId="21418"/>
    <cellStyle name="20% - 强调文字颜色 5 15 2 4 6" xfId="21419"/>
    <cellStyle name="40% - 强调文字颜色 6 12" xfId="21420"/>
    <cellStyle name="20% - 强调文字颜色 5 15 2 4 6 2" xfId="21421"/>
    <cellStyle name="40% - 强调文字颜色 6 12 2" xfId="21422"/>
    <cellStyle name="20% - 强调文字颜色 5 15 2 4 6 2 2" xfId="21423"/>
    <cellStyle name="40% - 强调文字颜色 6 12 2 2" xfId="21424"/>
    <cellStyle name="标题 9 2 4 2 2 2" xfId="21425"/>
    <cellStyle name="40% - 强调文字颜色 4 4 5" xfId="21426"/>
    <cellStyle name="20% - 强调文字颜色 5 15 2 4 7" xfId="21427"/>
    <cellStyle name="40% - 强调文字颜色 6 13" xfId="21428"/>
    <cellStyle name="20% - 强调文字颜色 5 15 2 4 7 2" xfId="21429"/>
    <cellStyle name="40% - 强调文字颜色 6 13 2" xfId="21430"/>
    <cellStyle name="20% - 强调文字颜色 5 15 2 5" xfId="21431"/>
    <cellStyle name="20% - 强调文字颜色 5 20 2 5" xfId="21432"/>
    <cellStyle name="标题 5 4 3 5 3 2 3 2 3" xfId="21433"/>
    <cellStyle name="20% - 强调文字颜色 5 15 2 5 2" xfId="21434"/>
    <cellStyle name="20% - 强调文字颜色 5 20 2 5 2" xfId="21435"/>
    <cellStyle name="40% - 强调文字颜色 2 2 10 3" xfId="21436"/>
    <cellStyle name="20% - 强调文字颜色 5 15 2 5 2 2" xfId="21437"/>
    <cellStyle name="40% - 强调文字颜色 2 2 10 3 2" xfId="21438"/>
    <cellStyle name="20% - 强调文字颜色 5 15 2 5 2 2 2" xfId="21439"/>
    <cellStyle name="40% - 强调文字颜色 2 2 10 3 2 2" xfId="21440"/>
    <cellStyle name="20% - 强调文字颜色 5 15 2 5 2 2 2 2" xfId="21441"/>
    <cellStyle name="20% - 强调文字颜色 5 15 2 5 2 2 2 2 2" xfId="21442"/>
    <cellStyle name="20% - 强调文字颜色 5 15 2 5 2 2 2 2 2 2" xfId="21443"/>
    <cellStyle name="20% - 强调文字颜色 5 15 2 5 2 2 2 3" xfId="21444"/>
    <cellStyle name="20% - 强调文字颜色 5 15 2 5 2 2 2 3 2" xfId="21445"/>
    <cellStyle name="20% - 强调文字颜色 5 15 2 5 2 2 2 3 2 2" xfId="21446"/>
    <cellStyle name="20% - 强调文字颜色 5 15 2 5 2 2 2 4 2" xfId="21447"/>
    <cellStyle name="20% - 强调文字颜色 5 15 2 5 2 2 3" xfId="21448"/>
    <cellStyle name="20% - 强调文字颜色 5 15 2 5 2 2 3 2" xfId="21449"/>
    <cellStyle name="60% - 强调文字颜色 3 15 2 3 2 2 2 5" xfId="21450"/>
    <cellStyle name="20% - 强调文字颜色 5 15 2 5 2 2 3 2 2" xfId="21451"/>
    <cellStyle name="40% - 强调文字颜色 4 4 5 3 2 5" xfId="21452"/>
    <cellStyle name="20% - 强调文字颜色 5 15 2 5 2 2 4" xfId="21453"/>
    <cellStyle name="20% - 强调文字颜色 5 15 2 5 2 2 4 2" xfId="21454"/>
    <cellStyle name="20% - 强调文字颜色 5 15 2 5 2 2 4 2 2" xfId="21455"/>
    <cellStyle name="60% - 强调文字颜色 4 2 5 3" xfId="21456"/>
    <cellStyle name="20% - 强调文字颜色 5 15 2 5 2 2 5" xfId="21457"/>
    <cellStyle name="20% - 强调文字颜色 5 15 2 5 2 2 5 2" xfId="21458"/>
    <cellStyle name="20% - 强调文字颜色 5 15 2 5 2 4" xfId="21459"/>
    <cellStyle name="20% - 强调文字颜色 5 15 2 5 2 5" xfId="21460"/>
    <cellStyle name="20% - 强调文字颜色 5 15 2 5 2 6" xfId="21461"/>
    <cellStyle name="20% - 强调文字颜色 5 15 2 5 2 6 2" xfId="21462"/>
    <cellStyle name="20% - 强调文字颜色 5 15 2 5 3" xfId="21463"/>
    <cellStyle name="40% - 强调文字颜色 2 2 11 3" xfId="21464"/>
    <cellStyle name="20% - 强调文字颜色 5 15 2 5 3 2" xfId="21465"/>
    <cellStyle name="40% - 强调文字颜色 2 2 11 3 2" xfId="21466"/>
    <cellStyle name="20% - 强调文字颜色 5 15 2 5 3 2 2" xfId="21467"/>
    <cellStyle name="40% - 强调文字颜色 2 2 11 3 2 2" xfId="21468"/>
    <cellStyle name="20% - 强调文字颜色 5 15 2 5 3 2 2 2" xfId="21469"/>
    <cellStyle name="标题 6 4 3 3 3 2 3 2" xfId="21470"/>
    <cellStyle name="40% - 强调文字颜色 2 2 11 4" xfId="21471"/>
    <cellStyle name="20% - 强调文字颜色 5 15 2 5 3 3" xfId="21472"/>
    <cellStyle name="20% - 强调文字颜色 5 15 2 5 3 4" xfId="21473"/>
    <cellStyle name="20% - 强调文字颜色 5 15 2 5 4" xfId="21474"/>
    <cellStyle name="20% - 强调文字颜色 5 15 2 5 6" xfId="21475"/>
    <cellStyle name="20% - 强调文字颜色 5 15 2 5 6 2" xfId="21476"/>
    <cellStyle name="20% - 强调文字颜色 5 15 2 6" xfId="21477"/>
    <cellStyle name="40% - 强调文字颜色 6 5 5 2 2 3" xfId="21478"/>
    <cellStyle name="20% - 强调文字颜色 5 15 2 6 2" xfId="21479"/>
    <cellStyle name="40% - 强调文字颜色 6 5 5 2 2 3 2" xfId="21480"/>
    <cellStyle name="20% - 强调文字颜色 5 15 2 6 2 2" xfId="21481"/>
    <cellStyle name="40% - 强调文字颜色 4 2 11 2 2 2 5" xfId="21482"/>
    <cellStyle name="40% - 强调文字颜色 6 5 5 2 2 3 2 2" xfId="21483"/>
    <cellStyle name="20% - 强调文字颜色 5 15 2 6 2 2 2" xfId="21484"/>
    <cellStyle name="40% - 强调文字颜色 4 2 11 2 2 2 5 2" xfId="21485"/>
    <cellStyle name="20% - 强调文字颜色 5 15 2 6 2 2 2 2" xfId="21486"/>
    <cellStyle name="20% - 强调文字颜色 5 15 2 6 2 2 2 2 2" xfId="21487"/>
    <cellStyle name="40% - 强调文字颜色 1 2 2 10 2 3" xfId="21488"/>
    <cellStyle name="20% - 强调文字颜色 5 15 2 6 2 2 3" xfId="21489"/>
    <cellStyle name="标题 16 2 3 6 2" xfId="21490"/>
    <cellStyle name="标题 21 2 3 6 2" xfId="21491"/>
    <cellStyle name="20% - 强调文字颜色 5 15 2 6 2 2 3 2" xfId="21492"/>
    <cellStyle name="标题 16 2 3 6 2 2" xfId="21493"/>
    <cellStyle name="20% - 强调文字颜色 5 15 2 6 2 2 3 2 2" xfId="21494"/>
    <cellStyle name="20% - 强调文字颜色 5 15 2 6 2 2 4" xfId="21495"/>
    <cellStyle name="20% - 强调文字颜色 5 15 2 6 2 2 4 2" xfId="21496"/>
    <cellStyle name="20% - 强调文字颜色 5 15 2 6 2 3 2" xfId="21497"/>
    <cellStyle name="60% - 强调文字颜色 1 10 2 4" xfId="21498"/>
    <cellStyle name="标题 5 9 2 4 2 4 4" xfId="21499"/>
    <cellStyle name="20% - 强调文字颜色 5 15 2 6 2 3 2 2" xfId="21500"/>
    <cellStyle name="20% - 强调文字颜色 5 15 2 6 2 4" xfId="21501"/>
    <cellStyle name="20% - 强调文字颜色 5 15 2 6 2 4 2" xfId="21502"/>
    <cellStyle name="60% - 强调文字颜色 1 11 2 4" xfId="21503"/>
    <cellStyle name="20% - 强调文字颜色 5 15 2 6 2 4 2 2" xfId="21504"/>
    <cellStyle name="20% - 强调文字颜色 5 15 2 6 2 5" xfId="21505"/>
    <cellStyle name="标题 1 2 2 3 2 4" xfId="21506"/>
    <cellStyle name="20% - 强调文字颜色 5 15 2 6 2 5 2" xfId="21507"/>
    <cellStyle name="40% - 强调文字颜色 2 10 3" xfId="21508"/>
    <cellStyle name="20% - 强调文字颜色 5 15 2 7" xfId="21509"/>
    <cellStyle name="40% - 强调文字颜色 6 5 5 2 3 3" xfId="21510"/>
    <cellStyle name="标题 5 3 10 7" xfId="21511"/>
    <cellStyle name="20% - 强调文字颜色 5 15 2 7 2" xfId="21512"/>
    <cellStyle name="注释 3" xfId="21513"/>
    <cellStyle name="标题 5 2 7 2 2 3 2 3" xfId="21514"/>
    <cellStyle name="40% - 强调文字颜色 6 5 5 2 3 3 2" xfId="21515"/>
    <cellStyle name="20% - 强调文字颜色 5 15 2 7 2 2" xfId="21516"/>
    <cellStyle name="注释 3 2" xfId="21517"/>
    <cellStyle name="标题 5 2 7 2 2 3 2 3 2" xfId="21518"/>
    <cellStyle name="40% - 强调文字颜色 4 2 11 3 2 2 5" xfId="21519"/>
    <cellStyle name="60% - 强调文字颜色 3 10 3 2 5" xfId="21520"/>
    <cellStyle name="20% - 强调文字颜色 5 15 2 7 2 2 2" xfId="21521"/>
    <cellStyle name="20% - 强调文字颜色 5 15 2 9 2 2" xfId="21522"/>
    <cellStyle name="标题 1 5 4 3 3 2 2" xfId="21523"/>
    <cellStyle name="40% - 强调文字颜色 4 2 11 3 2 3 4" xfId="21524"/>
    <cellStyle name="40% - 强调文字颜色 5 11 2 5 2" xfId="21525"/>
    <cellStyle name="20% - 强调文字颜色 5 15 3 2 2" xfId="21526"/>
    <cellStyle name="20% - 强调文字颜色 5 15 3 2 2 2" xfId="21527"/>
    <cellStyle name="20% - 强调文字颜色 5 15 3 2 2 2 2" xfId="21528"/>
    <cellStyle name="标题 5 2 8 2 7 2 6" xfId="21529"/>
    <cellStyle name="40% - 强调文字颜色 4 15 2 2 2 2 6" xfId="21530"/>
    <cellStyle name="20% - 强调文字颜色 5 15 3 2 2 2 2 2" xfId="21531"/>
    <cellStyle name="40% - 强调文字颜色 4 15 2 2 2 2 6 2" xfId="21532"/>
    <cellStyle name="60% - 强调文字颜色 2 2 2 5 2 3" xfId="21533"/>
    <cellStyle name="20% - 强调文字颜色 5 15 3 2 2 2 2 2 2" xfId="21534"/>
    <cellStyle name="60% - 强调文字颜色 2 2 2 5 2 3 2" xfId="21535"/>
    <cellStyle name="20% - 强调文字颜色 5 15 3 2 2 2 2 2 2 2" xfId="21536"/>
    <cellStyle name="40% - 强调文字颜色 4 3 9 3 3" xfId="21537"/>
    <cellStyle name="20% - 强调文字颜色 5 15 3 2 2 2 2 3" xfId="21538"/>
    <cellStyle name="60% - 强调文字颜色 2 2 2 5 2 4" xfId="21539"/>
    <cellStyle name="20% - 强调文字颜色 5 15 3 2 2 2 2 3 2" xfId="21540"/>
    <cellStyle name="60% - 强调文字颜色 2 2 2 5 2 4 2" xfId="21541"/>
    <cellStyle name="20% - 强调文字颜色 5 15 3 2 2 2 2 3 2 2" xfId="21542"/>
    <cellStyle name="标题 3 2 2 2 2 4" xfId="21543"/>
    <cellStyle name="标题 5 4 3 5 4 5 2" xfId="21544"/>
    <cellStyle name="20% - 强调文字颜色 5 15 3 2 2 2 2 4" xfId="21545"/>
    <cellStyle name="40% - 强调文字颜色 3 4 3 5 3 2" xfId="21546"/>
    <cellStyle name="60% - 强调文字颜色 2 2 2 5 2 5" xfId="21547"/>
    <cellStyle name="20% - 强调文字颜色 5 15 3 2 2 2 2 4 2" xfId="21548"/>
    <cellStyle name="40% - 强调文字颜色 3 4 3 5 3 2 2" xfId="21549"/>
    <cellStyle name="20% - 强调文字颜色 5 15 3 2 2 2 3 2" xfId="21550"/>
    <cellStyle name="20% - 强调文字颜色 5 15 3 2 2 2 3 2 2" xfId="21551"/>
    <cellStyle name="20% - 强调文字颜色 5 15 3 2 2 2 4" xfId="21552"/>
    <cellStyle name="40% - 强调文字颜色 6 5 4 3 4 2 2" xfId="21553"/>
    <cellStyle name="20% - 强调文字颜色 5 15 3 2 2 2 4 2" xfId="21554"/>
    <cellStyle name="20% - 强调文字颜色 5 15 3 2 2 2 4 2 2" xfId="21555"/>
    <cellStyle name="20% - 强调文字颜色 5 15 3 2 2 2 5" xfId="21556"/>
    <cellStyle name="20% - 强调文字颜色 5 15 3 2 2 2 5 2" xfId="21557"/>
    <cellStyle name="60% - 强调文字颜色 1 6 2 3 2 5 2" xfId="21558"/>
    <cellStyle name="标题 5 2 2 2 4 3 4 2 5 2" xfId="21559"/>
    <cellStyle name="常规 3 6 3 2" xfId="21560"/>
    <cellStyle name="20% - 强调文字颜色 5 15 3 2 2 3" xfId="21561"/>
    <cellStyle name="20% - 强调文字颜色 5 15 3 2 2 3 2" xfId="21562"/>
    <cellStyle name="20% - 强调文字颜色 5 15 3 2 2 3 2 2" xfId="21563"/>
    <cellStyle name="20% - 强调文字颜色 5 15 3 2 2 3 3" xfId="21564"/>
    <cellStyle name="20% - 强调文字颜色 5 15 3 2 2 3 3 2" xfId="21565"/>
    <cellStyle name="40% - 强调文字颜色 4 5 3 4 4" xfId="21566"/>
    <cellStyle name="20% - 强调文字颜色 5 15 3 2 2 3 3 2 2" xfId="21567"/>
    <cellStyle name="40% - 强调文字颜色 4 5 3 4 4 2" xfId="21568"/>
    <cellStyle name="20% - 强调文字颜色 5 15 3 2 2 3 4 2" xfId="21569"/>
    <cellStyle name="20% - 强调文字颜色 5 15 3 2 2 4" xfId="21570"/>
    <cellStyle name="20% - 强调文字颜色 5 15 3 2 2 4 2" xfId="21571"/>
    <cellStyle name="20% - 强调文字颜色 5 15 3 2 2 4 2 2" xfId="21572"/>
    <cellStyle name="60% - 强调文字颜色 2 2 2 7 2 3" xfId="21573"/>
    <cellStyle name="20% - 强调文字颜色 5 15 3 2 2 5" xfId="21574"/>
    <cellStyle name="20% - 强调文字颜色 5 15 3 2 2 5 2" xfId="21575"/>
    <cellStyle name="20% - 强调文字颜色 5 15 3 2 2 5 2 2" xfId="21576"/>
    <cellStyle name="标题 11 2 2 3 4 2 2 4" xfId="21577"/>
    <cellStyle name="60% - 强调文字颜色 3 15 2 4 2 2 4" xfId="21578"/>
    <cellStyle name="20% - 强调文字颜色 5 15 3 2 2 6" xfId="21579"/>
    <cellStyle name="20% - 强调文字颜色 5 15 3 2 2 6 2" xfId="21580"/>
    <cellStyle name="标题 13 4 2 3 6 2" xfId="21581"/>
    <cellStyle name="20% - 强调文字颜色 5 15 3 2 3" xfId="21582"/>
    <cellStyle name="标题 3 2 2 2 6" xfId="21583"/>
    <cellStyle name="20% - 强调文字颜色 5 15 3 2 3 2" xfId="21584"/>
    <cellStyle name="标题 5 2 8 2 8 2 6" xfId="21585"/>
    <cellStyle name="20% - 强调文字颜色 5 15 3 2 3 2 2" xfId="21586"/>
    <cellStyle name="60% - 强调文字颜色 3 2 7 2 3" xfId="21587"/>
    <cellStyle name="20% - 强调文字颜色 5 15 3 2 3 2 2 2" xfId="21588"/>
    <cellStyle name="40% - 强调文字颜色 4 6 2 3 4" xfId="21589"/>
    <cellStyle name="20% - 强调文字颜色 5 15 3 2 3 3" xfId="21590"/>
    <cellStyle name="20% - 强调文字颜色 5 15 3 2 3 3 2" xfId="21591"/>
    <cellStyle name="20% - 强调文字颜色 5 15 3 2 3 3 2 2" xfId="21592"/>
    <cellStyle name="20% - 强调文字颜色 5 15 3 2 3 4 2" xfId="21593"/>
    <cellStyle name="20% - 强调文字颜色 5 15 3 2 4" xfId="21594"/>
    <cellStyle name="标题 3 2 2 3 6" xfId="21595"/>
    <cellStyle name="20% - 强调文字颜色 5 15 3 2 4 2" xfId="21596"/>
    <cellStyle name="20% - 强调文字颜色 5 15 3 2 4 2 2" xfId="21597"/>
    <cellStyle name="20% - 强调文字颜色 5 15 3 2 5" xfId="21598"/>
    <cellStyle name="20% - 强调文字颜色 5 15 3 2 5 2" xfId="21599"/>
    <cellStyle name="20% - 强调文字颜色 5 15 3 2 5 2 2" xfId="21600"/>
    <cellStyle name="20% - 强调文字颜色 5 15 3 2 6" xfId="21601"/>
    <cellStyle name="20% - 强调文字颜色 5 15 3 3" xfId="21602"/>
    <cellStyle name="20% - 强调文字颜色 5 15 3 3 2" xfId="21603"/>
    <cellStyle name="20% - 强调文字颜色 5 15 3 3 2 2" xfId="21604"/>
    <cellStyle name="20% - 强调文字颜色 5 15 3 3 2 2 2" xfId="21605"/>
    <cellStyle name="标题 5 2 8 3 7 2 6" xfId="21606"/>
    <cellStyle name="40% - 强调文字颜色 4 15 2 3 2 2 6" xfId="21607"/>
    <cellStyle name="20% - 强调文字颜色 5 15 3 3 2 2 2 2" xfId="21608"/>
    <cellStyle name="40% - 强调文字颜色 4 15 2 3 2 2 6 2" xfId="21609"/>
    <cellStyle name="20% - 强调文字颜色 5 15 3 3 2 2 2 2 2" xfId="21610"/>
    <cellStyle name="20% - 强调文字颜色 5 15 3 3 2 2 3" xfId="21611"/>
    <cellStyle name="20% - 强调文字颜色 5 15 3 3 2 2 3 2" xfId="21612"/>
    <cellStyle name="20% - 强调文字颜色 5 15 3 3 2 2 4" xfId="21613"/>
    <cellStyle name="20% - 强调文字颜色 5 15 3 3 2 2 4 2" xfId="21614"/>
    <cellStyle name="标题 16 2 3 4 2 4 2" xfId="21615"/>
    <cellStyle name="标题 5 3 2 2 4 2 4 2" xfId="21616"/>
    <cellStyle name="20% - 强调文字颜色 5 15 3 3 2 3" xfId="21617"/>
    <cellStyle name="40% - 强调文字颜色 5 2 9 2 4 2" xfId="21618"/>
    <cellStyle name="20% - 强调文字颜色 5 15 3 3 2 3 2" xfId="21619"/>
    <cellStyle name="20% - 强调文字颜色 5 15 3 3 2 3 2 2" xfId="21620"/>
    <cellStyle name="60% - 强调文字颜色 5 15 2 2 3 4" xfId="21621"/>
    <cellStyle name="20% - 强调文字颜色 5 15 3 3 2 4" xfId="21622"/>
    <cellStyle name="20% - 强调文字颜色 5 15 3 3 2 4 2" xfId="21623"/>
    <cellStyle name="20% - 强调文字颜色 5 15 3 3 2 4 2 2" xfId="21624"/>
    <cellStyle name="20% - 强调文字颜色 5 15 3 3 2 5" xfId="21625"/>
    <cellStyle name="40% - 强调文字颜色 6 2 11 2 2 6" xfId="21626"/>
    <cellStyle name="20% - 强调文字颜色 5 15 3 3 2 5 2" xfId="21627"/>
    <cellStyle name="标题 3 2 3 2 6" xfId="21628"/>
    <cellStyle name="20% - 强调文字颜色 5 15 3 3 3 2" xfId="21629"/>
    <cellStyle name="标题 5 2 8 3 8 2 6" xfId="21630"/>
    <cellStyle name="20% - 强调文字颜色 5 15 3 3 3 2 2" xfId="21631"/>
    <cellStyle name="20% - 强调文字颜色 5 15 3 3 3 2 2 2" xfId="21632"/>
    <cellStyle name="40% - 强调文字颜色 5 6 2 3 4" xfId="21633"/>
    <cellStyle name="标题 16 2 3 4 2 5 2" xfId="21634"/>
    <cellStyle name="标题 5 3 2 2 4 2 5 2" xfId="21635"/>
    <cellStyle name="20% - 强调文字颜色 5 15 3 3 3 3" xfId="21636"/>
    <cellStyle name="20% - 强调文字颜色 5 15 3 3 3 3 2" xfId="21637"/>
    <cellStyle name="20% - 强调文字颜色 5 15 3 3 3 3 2 2" xfId="21638"/>
    <cellStyle name="60% - 强调文字颜色 5 15 3 2 3 4" xfId="21639"/>
    <cellStyle name="20% - 强调文字颜色 5 15 3 3 3 4" xfId="21640"/>
    <cellStyle name="20% - 强调文字颜色 5 15 3 3 3 4 2" xfId="21641"/>
    <cellStyle name="40% - 强调文字颜色 4 11 3 2 2 2" xfId="21642"/>
    <cellStyle name="20% - 强调文字颜色 5 15 3 3 4" xfId="21643"/>
    <cellStyle name="20% - 强调文字颜色 5 15 3 3 4 2" xfId="21644"/>
    <cellStyle name="20% - 强调文字颜色 5 15 3 3 4 2 2" xfId="21645"/>
    <cellStyle name="20% - 强调文字颜色 5 15 3 3 5" xfId="21646"/>
    <cellStyle name="20% - 强调文字颜色 5 15 3 3 5 2" xfId="21647"/>
    <cellStyle name="20% - 强调文字颜色 5 15 3 3 5 2 2" xfId="21648"/>
    <cellStyle name="20% - 强调文字颜色 5 15 3 3 6" xfId="21649"/>
    <cellStyle name="20% - 强调文字颜色 5 15 3 3 6 2" xfId="21650"/>
    <cellStyle name="20% - 强调文字颜色 5 15 3 4" xfId="21651"/>
    <cellStyle name="20% - 强调文字颜色 5 15 3 4 2" xfId="21652"/>
    <cellStyle name="20% - 强调文字颜色 5 15 3 4 2 2" xfId="21653"/>
    <cellStyle name="20% - 强调文字颜色 6 15 2 2 3 2 2 3" xfId="21654"/>
    <cellStyle name="20% - 强调文字颜色 5 15 3 4 2 2 2" xfId="21655"/>
    <cellStyle name="20% - 强调文字颜色 6 15 2 2 3 2 2 3 2" xfId="21656"/>
    <cellStyle name="20% - 强调文字颜色 5 15 3 4 3 2" xfId="21657"/>
    <cellStyle name="20% - 强调文字颜色 5 15 3 4 3 2 2" xfId="21658"/>
    <cellStyle name="20% - 强调文字颜色 5 3 6 2 2 3" xfId="21659"/>
    <cellStyle name="20% - 强调文字颜色 5 15 3 4 4" xfId="21660"/>
    <cellStyle name="20% - 强调文字颜色 5 15 3 5" xfId="21661"/>
    <cellStyle name="20% - 强调文字颜色 6 5 11" xfId="21662"/>
    <cellStyle name="20% - 强调文字颜色 5 15 3 5 2" xfId="21663"/>
    <cellStyle name="20% - 强调文字颜色 5 15 3 5 2 2" xfId="21664"/>
    <cellStyle name="20% - 强调文字颜色 5 15 3 6" xfId="21665"/>
    <cellStyle name="20% - 强调文字颜色 5 15 3 7" xfId="21666"/>
    <cellStyle name="40% - 强调文字颜色 4 3 9 2 3 4" xfId="21667"/>
    <cellStyle name="20% - 强调文字颜色 5 15 3 7 2" xfId="21668"/>
    <cellStyle name="20% - 强调文字颜色 5 15 4" xfId="21669"/>
    <cellStyle name="40% - 强调文字颜色 2 2 16 4 2" xfId="21670"/>
    <cellStyle name="20% - 强调文字颜色 5 15 4 2 2 2 2" xfId="21671"/>
    <cellStyle name="60% - 强调文字颜色 3 11 2 2 2" xfId="21672"/>
    <cellStyle name="标题 6 5 4 4 2 6" xfId="21673"/>
    <cellStyle name="20% - 强调文字颜色 5 15 4 2 2 2 2 2" xfId="21674"/>
    <cellStyle name="60% - 强调文字颜色 3 11 2 2 2 2" xfId="21675"/>
    <cellStyle name="60% - 强调文字颜色 3 2 2 5 2 3" xfId="21676"/>
    <cellStyle name="标题 3 2 3 3" xfId="21677"/>
    <cellStyle name="20% - 强调文字颜色 5 15 4 2 2 2 2 2 2" xfId="21678"/>
    <cellStyle name="60% - 强调文字颜色 3 11 2 2 2 2 2" xfId="21679"/>
    <cellStyle name="标题 3 2 3 3 2" xfId="21680"/>
    <cellStyle name="20% - 强调文字颜色 5 15 4 2 2 2 2 2 2 2" xfId="21681"/>
    <cellStyle name="标题 3 2 3 3 2 2" xfId="21682"/>
    <cellStyle name="20% - 强调文字颜色 5 15 4 2 2 2 2 3" xfId="21683"/>
    <cellStyle name="标题 3 2 3 4" xfId="21684"/>
    <cellStyle name="标题 5 2 10 6 3 7" xfId="21685"/>
    <cellStyle name="标题 3 2 10 2" xfId="21686"/>
    <cellStyle name="20% - 强调文字颜色 5 15 4 2 2 2 2 3 2" xfId="21687"/>
    <cellStyle name="标题 3 2 3 4 2" xfId="21688"/>
    <cellStyle name="20% - 强调文字颜色 5 15 4 2 2 2 3" xfId="21689"/>
    <cellStyle name="60% - 强调文字颜色 2 2 11 2 2 2 2 2" xfId="21690"/>
    <cellStyle name="60% - 强调文字颜色 3 11 2 2 3" xfId="21691"/>
    <cellStyle name="40% - 强调文字颜色 5 3 9 7 2" xfId="21692"/>
    <cellStyle name="20% - 强调文字颜色 5 15 4 2 2 2 3 2" xfId="21693"/>
    <cellStyle name="60% - 强调文字颜色 3 11 2 2 3 2" xfId="21694"/>
    <cellStyle name="60% - 强调文字颜色 2 2 11 2 2 2 2 2 2" xfId="21695"/>
    <cellStyle name="标题 3 2 4 3" xfId="21696"/>
    <cellStyle name="20% - 强调文字颜色 5 15 4 2 2 2 3 2 2" xfId="21697"/>
    <cellStyle name="标题 3 2 4 3 2" xfId="21698"/>
    <cellStyle name="20% - 强调文字颜色 5 15 4 2 2 2 4" xfId="21699"/>
    <cellStyle name="60% - 强调文字颜色 2 2 11 2 2 2 2 3" xfId="21700"/>
    <cellStyle name="60% - 强调文字颜色 3 11 2 2 4" xfId="21701"/>
    <cellStyle name="20% - 强调文字颜色 5 15 4 2 2 2 4 2" xfId="21702"/>
    <cellStyle name="20% - 强调文字颜色 5 15 5 2 2 2 5" xfId="21703"/>
    <cellStyle name="60% - 强调文字颜色 3 11 2 2 4 2" xfId="21704"/>
    <cellStyle name="60% - 强调文字颜色 2 2 11 2 2 2 2 3 2" xfId="21705"/>
    <cellStyle name="标题 3 2 5 3" xfId="21706"/>
    <cellStyle name="20% - 强调文字颜色 5 15 4 2 2 2 4 2 2" xfId="21707"/>
    <cellStyle name="20% - 强调文字颜色 5 15 5 2 2 2 5 2" xfId="21708"/>
    <cellStyle name="标题 3 2 5 3 2" xfId="21709"/>
    <cellStyle name="20% - 强调文字颜色 5 15 4 2 2 2 5" xfId="21710"/>
    <cellStyle name="60% - 强调文字颜色 2 2 11 2 2 2 2 4" xfId="21711"/>
    <cellStyle name="60% - 强调文字颜色 3 11 2 2 5" xfId="21712"/>
    <cellStyle name="20% - 强调文字颜色 5 15 4 2 2 2 5 2" xfId="21713"/>
    <cellStyle name="标题 3 2 6 3" xfId="21714"/>
    <cellStyle name="常规 4 6 3 2" xfId="21715"/>
    <cellStyle name="20% - 强调文字颜色 5 15 4 2 2 3" xfId="21716"/>
    <cellStyle name="60% - 强调文字颜色 3 11 2 3" xfId="21717"/>
    <cellStyle name="20% - 强调文字颜色 5 15 4 2 2 3 2" xfId="21718"/>
    <cellStyle name="60% - 强调文字颜色 3 11 2 3 2" xfId="21719"/>
    <cellStyle name="20% - 强调文字颜色 5 15 4 2 2 3 3" xfId="21720"/>
    <cellStyle name="60% - 强调文字颜色 2 2 11 2 2 2 3 2" xfId="21721"/>
    <cellStyle name="20% - 强调文字颜色 5 15 4 2 2 4" xfId="21722"/>
    <cellStyle name="60% - 强调文字颜色 3 11 2 4" xfId="21723"/>
    <cellStyle name="20% - 强调文字颜色 5 15 4 2 2 4 2" xfId="21724"/>
    <cellStyle name="60% - 强调文字颜色 3 11 2 4 2" xfId="21725"/>
    <cellStyle name="20% - 强调文字颜色 5 15 4 2 2 4 2 2" xfId="21726"/>
    <cellStyle name="20% - 强调文字颜色 5 15 4 2 3 2" xfId="21727"/>
    <cellStyle name="60% - 强调文字颜色 3 11 3 2" xfId="21728"/>
    <cellStyle name="20% - 强调文字颜色 5 15 4 2 3 2 2" xfId="21729"/>
    <cellStyle name="60% - 强调文字颜色 3 11 3 2 2" xfId="21730"/>
    <cellStyle name="20% - 强调文字颜色 5 15 4 2 3 2 2 2" xfId="21731"/>
    <cellStyle name="标题 4 2 3 3" xfId="21732"/>
    <cellStyle name="40% - 强调文字颜色 6 2 5 2 2" xfId="21733"/>
    <cellStyle name="20% - 强调文字颜色 5 15 4 2 3 3" xfId="21734"/>
    <cellStyle name="40% - 强调文字颜色 6 2 5 2 3" xfId="21735"/>
    <cellStyle name="20% - 强调文字颜色 5 15 4 2 3 4" xfId="21736"/>
    <cellStyle name="40% - 强调文字颜色 6 2 5 2 3 2" xfId="21737"/>
    <cellStyle name="20% - 强调文字颜色 5 15 4 2 3 4 2" xfId="21738"/>
    <cellStyle name="20% - 强调文字颜色 5 15 4 2 4" xfId="21739"/>
    <cellStyle name="40% - 强调文字颜色 4 2 11 4 3" xfId="21740"/>
    <cellStyle name="60% - 强调文字颜色 3 11 4" xfId="21741"/>
    <cellStyle name="20% - 强调文字颜色 5 15 4 2 4 2" xfId="21742"/>
    <cellStyle name="40% - 强调文字颜色 4 2 11 4 3 2" xfId="21743"/>
    <cellStyle name="60% - 强调文字颜色 3 11 4 2" xfId="21744"/>
    <cellStyle name="20% - 强调文字颜色 5 15 4 2 5" xfId="21745"/>
    <cellStyle name="60% - 强调文字颜色 3 11 5" xfId="21746"/>
    <cellStyle name="20% - 强调文字颜色 5 15 4 2 5 2" xfId="21747"/>
    <cellStyle name="60% - 强调文字颜色 3 11 5 2" xfId="21748"/>
    <cellStyle name="20% - 强调文字颜色 5 15 4 2 5 2 2" xfId="21749"/>
    <cellStyle name="20% - 强调文字颜色 5 15 4 2 6" xfId="21750"/>
    <cellStyle name="60% - 强调文字颜色 3 11 6" xfId="21751"/>
    <cellStyle name="20% - 强调文字颜色 5 15 4 2 6 2" xfId="21752"/>
    <cellStyle name="60% - 强调文字颜色 3 11 6 2" xfId="21753"/>
    <cellStyle name="20% - 强调文字颜色 5 15 4 3 2 2" xfId="21754"/>
    <cellStyle name="60% - 强调文字颜色 3 12 2 2" xfId="21755"/>
    <cellStyle name="20% - 强调文字颜色 5 15 4 3 2 2 2" xfId="21756"/>
    <cellStyle name="60% - 强调文字颜色 3 12 2 2 2" xfId="21757"/>
    <cellStyle name="20% - 强调文字颜色 5 15 4 3 2 2 2 2" xfId="21758"/>
    <cellStyle name="60% - 强调文字颜色 3 12 2 2 2 2" xfId="21759"/>
    <cellStyle name="20% - 强调文字颜色 5 15 4 3 2 2 2 2 2" xfId="21760"/>
    <cellStyle name="20% - 强调文字颜色 5 15 4 3 2 2 3" xfId="21761"/>
    <cellStyle name="60% - 强调文字颜色 2 2 11 2 3 2 2 2" xfId="21762"/>
    <cellStyle name="20% - 强调文字颜色 5 15 4 3 2 2 3 2" xfId="21763"/>
    <cellStyle name="20% - 强调文字颜色 5 15 4 3 2 2 3 2 2" xfId="21764"/>
    <cellStyle name="20% - 强调文字颜色 5 15 4 3 2 2 4" xfId="21765"/>
    <cellStyle name="20% - 强调文字颜色 5 15 4 3 2 2 4 2" xfId="21766"/>
    <cellStyle name="常规 4 7 3 2" xfId="21767"/>
    <cellStyle name="20% - 强调文字颜色 5 15 4 3 2 3" xfId="21768"/>
    <cellStyle name="60% - 强调文字颜色 3 12 2 3" xfId="21769"/>
    <cellStyle name="20% - 强调文字颜色 5 15 4 3 2 3 2" xfId="21770"/>
    <cellStyle name="60% - 强调文字颜色 3 12 2 3 2" xfId="21771"/>
    <cellStyle name="20% - 强调文字颜色 5 15 4 3 2 3 2 2" xfId="21772"/>
    <cellStyle name="20% - 强调文字颜色 5 15 4 3 2 4" xfId="21773"/>
    <cellStyle name="60% - 强调文字颜色 3 12 2 4" xfId="21774"/>
    <cellStyle name="40% - 强调文字颜色 4 10 3 2" xfId="21775"/>
    <cellStyle name="20% - 强调文字颜色 5 15 4 3 2 4 2" xfId="21776"/>
    <cellStyle name="60% - 强调文字颜色 3 12 2 4 2" xfId="21777"/>
    <cellStyle name="40% - 强调文字颜色 4 10 3 2 2" xfId="21778"/>
    <cellStyle name="20% - 强调文字颜色 5 15 4 3 2 4 2 2" xfId="21779"/>
    <cellStyle name="20% - 强调文字颜色 5 15 4 3 3 2" xfId="21780"/>
    <cellStyle name="40% - 强调文字颜色 4 2 11 5 2 2" xfId="21781"/>
    <cellStyle name="60% - 强调文字颜色 3 12 3 2" xfId="21782"/>
    <cellStyle name="20% - 强调文字颜色 5 15 4 3 3 2 2" xfId="21783"/>
    <cellStyle name="40% - 强调文字颜色 4 2 11 5 2 2 2" xfId="21784"/>
    <cellStyle name="60% - 强调文字颜色 3 12 3 2 2" xfId="21785"/>
    <cellStyle name="20% - 强调文字颜色 5 15 4 3 3 2 2 2" xfId="21786"/>
    <cellStyle name="40% - 强调文字颜色 4 2 11 5 2 2 2 2" xfId="21787"/>
    <cellStyle name="60% - 强调文字颜色 3 12 3 2 2 2" xfId="21788"/>
    <cellStyle name="20% - 强调文字颜色 5 15 4 3 3 3" xfId="21789"/>
    <cellStyle name="40% - 强调文字颜色 4 2 11 5 2 3" xfId="21790"/>
    <cellStyle name="60% - 强调文字颜色 3 12 3 3" xfId="21791"/>
    <cellStyle name="40% - 强调文字颜色 6 2 6 2 2" xfId="21792"/>
    <cellStyle name="20% - 强调文字颜色 5 15 4 3 3 3 2" xfId="21793"/>
    <cellStyle name="常规 2 2 7" xfId="21794"/>
    <cellStyle name="40% - 强调文字颜色 4 2 11 5 2 3 2" xfId="21795"/>
    <cellStyle name="60% - 强调文字颜色 3 12 3 3 2" xfId="21796"/>
    <cellStyle name="40% - 强调文字颜色 6 2 6 2 2 2" xfId="21797"/>
    <cellStyle name="20% - 强调文字颜色 5 15 4 3 3 3 2 2" xfId="21798"/>
    <cellStyle name="常规 2 2 7 2" xfId="21799"/>
    <cellStyle name="40% - 强调文字颜色 4 2 11 5 2 3 2 2" xfId="21800"/>
    <cellStyle name="60% - 强调文字颜色 3 12 3 3 2 2" xfId="21801"/>
    <cellStyle name="40% - 强调文字颜色 4 10 4 2" xfId="21802"/>
    <cellStyle name="40% - 强调文字颜色 6 2 6 2 3" xfId="21803"/>
    <cellStyle name="标题 13 4 2 10" xfId="21804"/>
    <cellStyle name="20% - 强调文字颜色 5 15 4 3 3 4" xfId="21805"/>
    <cellStyle name="60% - 强调文字颜色 1 3 3 2 2 2 2 2" xfId="21806"/>
    <cellStyle name="40% - 强调文字颜色 4 2 11 5 2 4" xfId="21807"/>
    <cellStyle name="60% - 强调文字颜色 3 12 3 4" xfId="21808"/>
    <cellStyle name="20% - 强调文字颜色 5 15 4 3 3 4 2" xfId="21809"/>
    <cellStyle name="常规 2 3 7" xfId="21810"/>
    <cellStyle name="40% - 强调文字颜色 4 2 11 5 2 4 2" xfId="21811"/>
    <cellStyle name="60% - 强调文字颜色 3 12 3 4 2" xfId="21812"/>
    <cellStyle name="40% - 强调文字颜色 6 2 6 2 3 2" xfId="21813"/>
    <cellStyle name="20% - 强调文字颜色 5 15 4 3 4" xfId="21814"/>
    <cellStyle name="60% - 强调文字颜色 3 12 4" xfId="21815"/>
    <cellStyle name="20% - 强调文字颜色 5 15 4 3 4 2" xfId="21816"/>
    <cellStyle name="60% - 强调文字颜色 3 12 4 2" xfId="21817"/>
    <cellStyle name="20% - 强调文字颜色 5 15 4 3 4 2 2" xfId="21818"/>
    <cellStyle name="60% - 强调文字颜色 3 12 4 2 2" xfId="21819"/>
    <cellStyle name="20% - 强调文字颜色 5 15 4 3 5" xfId="21820"/>
    <cellStyle name="60% - 强调文字颜色 3 12 5" xfId="21821"/>
    <cellStyle name="20% - 强调文字颜色 5 15 4 3 5 2" xfId="21822"/>
    <cellStyle name="60% - 强调文字颜色 3 12 5 2" xfId="21823"/>
    <cellStyle name="20% - 强调文字颜色 5 15 4 3 5 2 2" xfId="21824"/>
    <cellStyle name="20% - 强调文字颜色 5 15 4 4" xfId="21825"/>
    <cellStyle name="40% - 强调文字颜色 2 2 16 4 2 4" xfId="21826"/>
    <cellStyle name="20% - 强调文字颜色 5 15 4 4 2" xfId="21827"/>
    <cellStyle name="20% - 强调文字颜色 5 15 4 4 2 2" xfId="21828"/>
    <cellStyle name="20% - 强调文字颜色 5 15 4 4 2 2 2" xfId="21829"/>
    <cellStyle name="20% - 强调文字颜色 5 15 4 4 3" xfId="21830"/>
    <cellStyle name="40% - 强调文字颜色 4 2 11 6 2" xfId="21831"/>
    <cellStyle name="60% - 强调文字颜色 3 13 3" xfId="21832"/>
    <cellStyle name="20% - 强调文字颜色 5 15 4 4 3 2" xfId="21833"/>
    <cellStyle name="40% - 强调文字颜色 4 2 11 6 2 2" xfId="21834"/>
    <cellStyle name="60% - 强调文字颜色 3 13 3 2" xfId="21835"/>
    <cellStyle name="20% - 强调文字颜色 5 15 4 4 3 2 2" xfId="21836"/>
    <cellStyle name="40% - 强调文字颜色 4 2 11 6 2 2 2" xfId="21837"/>
    <cellStyle name="60% - 强调文字颜色 3 13 3 2 2" xfId="21838"/>
    <cellStyle name="20% - 强调文字颜色 5 15 4 4 4" xfId="21839"/>
    <cellStyle name="20% - 强调文字颜色 5 15 4 5" xfId="21840"/>
    <cellStyle name="60% - 强调文字颜色 1 7 2 2" xfId="21841"/>
    <cellStyle name="60% - 强调文字颜色 3 14" xfId="21842"/>
    <cellStyle name="20% - 强调文字颜色 5 15 4 5 2" xfId="21843"/>
    <cellStyle name="60% - 强调文字颜色 1 7 2 2 2" xfId="21844"/>
    <cellStyle name="60% - 强调文字颜色 3 14 2" xfId="21845"/>
    <cellStyle name="20% - 强调文字颜色 5 15 4 5 2 2" xfId="21846"/>
    <cellStyle name="60% - 强调文字颜色 1 7 2 2 2 2" xfId="21847"/>
    <cellStyle name="60% - 强调文字颜色 3 14 2 2" xfId="21848"/>
    <cellStyle name="20% - 强调文字颜色 5 15 4 6" xfId="21849"/>
    <cellStyle name="60% - 强调文字颜色 1 7 2 3" xfId="21850"/>
    <cellStyle name="60% - 强调文字颜色 3 15" xfId="21851"/>
    <cellStyle name="60% - 强调文字颜色 3 20" xfId="21852"/>
    <cellStyle name="20% - 强调文字颜色 5 15 4 6 2" xfId="21853"/>
    <cellStyle name="60% - 强调文字颜色 1 7 2 3 2" xfId="21854"/>
    <cellStyle name="60% - 强调文字颜色 3 15 2" xfId="21855"/>
    <cellStyle name="60% - 强调文字颜色 3 20 2" xfId="21856"/>
    <cellStyle name="40% - 强调文字颜色 4 3 9 3 2 4" xfId="21857"/>
    <cellStyle name="20% - 强调文字颜色 5 15 4 6 2 2" xfId="21858"/>
    <cellStyle name="60% - 强调文字颜色 1 7 2 3 2 2" xfId="21859"/>
    <cellStyle name="60% - 强调文字颜色 3 15 2 2" xfId="21860"/>
    <cellStyle name="60% - 强调文字颜色 3 20 2 2" xfId="21861"/>
    <cellStyle name="20% - 强调文字颜色 5 15 4 7" xfId="21862"/>
    <cellStyle name="60% - 强调文字颜色 1 7 2 4" xfId="21863"/>
    <cellStyle name="20% - 强调文字颜色 5 15 4 7 2" xfId="21864"/>
    <cellStyle name="60% - 强调文字颜色 1 7 2 4 2" xfId="21865"/>
    <cellStyle name="20% - 强调文字颜色 5 15 5" xfId="21866"/>
    <cellStyle name="40% - 强调文字颜色 2 2 16 4 3" xfId="21867"/>
    <cellStyle name="20% - 强调文字颜色 5 15 5 2 2 2 2 2 2 2" xfId="21868"/>
    <cellStyle name="20% - 强调文字颜色 5 15 5 2 2 2 2 3" xfId="21869"/>
    <cellStyle name="标题 6 2 2 5 3 2 3" xfId="21870"/>
    <cellStyle name="20% - 强调文字颜色 5 15 5 2 2 2 2 3 2" xfId="21871"/>
    <cellStyle name="标题 6 2 2 5 3 2 3 2" xfId="21872"/>
    <cellStyle name="20% - 强调文字颜色 5 15 5 2 2 2 2 3 2 2" xfId="21873"/>
    <cellStyle name="20% - 强调文字颜色 5 15 5 2 2 2 2 4" xfId="21874"/>
    <cellStyle name="标题 6 2 2 5 3 3 3" xfId="21875"/>
    <cellStyle name="20% - 强调文字颜色 5 15 5 2 2 2 2 4 2" xfId="21876"/>
    <cellStyle name="20% - 强调文字颜色 5 15 5 2 2 2 4 2 2" xfId="21877"/>
    <cellStyle name="标题 3 2 5 2 2 2" xfId="21878"/>
    <cellStyle name="常规 5 6 3 2" xfId="21879"/>
    <cellStyle name="20% - 强调文字颜色 5 15 5 2 2 3" xfId="21880"/>
    <cellStyle name="20% - 强调文字颜色 5 15 5 2 2 3 2 2 2" xfId="21881"/>
    <cellStyle name="20% - 强调文字颜色 5 15 5 2 2 3 3" xfId="21882"/>
    <cellStyle name="标题 5 2 7 3 3 4 2 2" xfId="21883"/>
    <cellStyle name="40% - 强调文字颜色 6 2 11 4 2 2 2 4 2 2" xfId="21884"/>
    <cellStyle name="标题 4 15 2 4 2 2" xfId="21885"/>
    <cellStyle name="标题 4 20 2 4 2 2" xfId="21886"/>
    <cellStyle name="20% - 强调文字颜色 5 15 5 2 2 3 3 2" xfId="21887"/>
    <cellStyle name="20% - 强调文字颜色 5 15 5 2 2 3 3 2 2" xfId="21888"/>
    <cellStyle name="20% - 强调文字颜色 5 15 5 2 2 3 4" xfId="21889"/>
    <cellStyle name="标题 3 2 6 2" xfId="21890"/>
    <cellStyle name="20% - 强调文字颜色 5 15 5 2 2 3 4 2" xfId="21891"/>
    <cellStyle name="标题 3 2 6 2 2" xfId="21892"/>
    <cellStyle name="40% - 强调文字颜色 6 15 2 4 2 4 2" xfId="21893"/>
    <cellStyle name="20% - 强调文字颜色 5 15 5 2 2 4" xfId="21894"/>
    <cellStyle name="标题 5 3 4 2 2 2 2 5 2" xfId="21895"/>
    <cellStyle name="20% - 强调文字颜色 5 15 5 2 2 5" xfId="21896"/>
    <cellStyle name="20% - 强调文字颜色 5 15 5 2 2 5 2" xfId="21897"/>
    <cellStyle name="20% - 强调文字颜色 5 15 5 2 2 5 2 2" xfId="21898"/>
    <cellStyle name="40% - 强调文字颜色 4 15 3 2 2 2 4" xfId="21899"/>
    <cellStyle name="标题 11 2 4 3 4 2 2 4" xfId="21900"/>
    <cellStyle name="20% - 强调文字颜色 5 15 5 2 2 6" xfId="21901"/>
    <cellStyle name="20% - 强调文字颜色 5 15 5 2 2 6 2" xfId="21902"/>
    <cellStyle name="20% - 强调文字颜色 5 15 5 2 3" xfId="21903"/>
    <cellStyle name="40% - 强调文字颜色 4 2 12 4 2" xfId="21904"/>
    <cellStyle name="20% - 强调文字颜色 5 15 5 2 3 2" xfId="21905"/>
    <cellStyle name="40% - 强调文字颜色 6 3 5 2 2" xfId="21906"/>
    <cellStyle name="20% - 强调文字颜色 5 15 5 2 3 3" xfId="21907"/>
    <cellStyle name="40% - 强调文字颜色 6 15 2 4 2 5 2" xfId="21908"/>
    <cellStyle name="20% - 强调文字颜色 5 15 5 2 3 4" xfId="21909"/>
    <cellStyle name="60% - 强调文字颜色 1 15 5 2 2 2 6 2" xfId="21910"/>
    <cellStyle name="20% - 强调文字颜色 5 15 5 2 4" xfId="21911"/>
    <cellStyle name="40% - 强调文字颜色 4 2 12 4 3" xfId="21912"/>
    <cellStyle name="20% - 强调文字颜色 5 15 5 2 4 2" xfId="21913"/>
    <cellStyle name="20% - 强调文字颜色 5 15 5 2 5" xfId="21914"/>
    <cellStyle name="标题 16 2 3 2 2 2 2 3 2" xfId="21915"/>
    <cellStyle name="20% - 强调文字颜色 5 15 5 2 5 2" xfId="21916"/>
    <cellStyle name="20% - 强调文字颜色 5 15 5 2 6" xfId="21917"/>
    <cellStyle name="20% - 强调文字颜色 5 15 5 2 6 2" xfId="21918"/>
    <cellStyle name="20% - 强调文字颜色 5 15 5 3 2 2" xfId="21919"/>
    <cellStyle name="20% - 强调文字颜色 5 15 5 3 2 3" xfId="21920"/>
    <cellStyle name="20% - 强调文字颜色 5 15 5 3 2 4" xfId="21921"/>
    <cellStyle name="20% - 强调文字颜色 5 15 5 3 2 5" xfId="21922"/>
    <cellStyle name="20% - 强调文字颜色 5 15 5 3 3" xfId="21923"/>
    <cellStyle name="40% - 强调文字颜色 4 2 12 5 2" xfId="21924"/>
    <cellStyle name="20% - 强调文字颜色 5 15 5 3 3 2" xfId="21925"/>
    <cellStyle name="40% - 强调文字颜色 4 2 12 5 2 2" xfId="21926"/>
    <cellStyle name="40% - 强调文字颜色 6 3 6 2 2" xfId="21927"/>
    <cellStyle name="20% - 强调文字颜色 5 15 5 3 3 3" xfId="21928"/>
    <cellStyle name="40% - 强调文字颜色 4 2 12 5 2 3" xfId="21929"/>
    <cellStyle name="20% - 强调文字颜色 5 15 5 3 4" xfId="21930"/>
    <cellStyle name="40% - 强调文字颜色 4 2 12 5 3" xfId="21931"/>
    <cellStyle name="标题 5 22 2 3 2 3" xfId="21932"/>
    <cellStyle name="20% - 强调文字颜色 5 15 5 3 4 2" xfId="21933"/>
    <cellStyle name="20% - 强调文字颜色 5 15 5 3 5" xfId="21934"/>
    <cellStyle name="40% - 强调文字颜色 4 2 12 5 4" xfId="21935"/>
    <cellStyle name="60% - 强调文字颜色 1 4 2 3 2 2 2" xfId="21936"/>
    <cellStyle name="20% - 强调文字颜色 5 15 5 3 5 2" xfId="21937"/>
    <cellStyle name="60% - 强调文字颜色 1 4 2 3 2 2 2 2" xfId="21938"/>
    <cellStyle name="20% - 强调文字颜色 5 15 5 3 6 2" xfId="21939"/>
    <cellStyle name="60% - 强调文字颜色 1 4 2 3 2 2 3 2" xfId="21940"/>
    <cellStyle name="20% - 强调文字颜色 5 15 5 4" xfId="21941"/>
    <cellStyle name="20% - 强调文字颜色 5 15 5 4 2" xfId="21942"/>
    <cellStyle name="20% - 强调文字颜色 5 15 5 4 2 2" xfId="21943"/>
    <cellStyle name="20% - 强调文字颜色 5 15 5 4 3" xfId="21944"/>
    <cellStyle name="40% - 强调文字颜色 4 2 12 6 2" xfId="21945"/>
    <cellStyle name="20% - 强调文字颜色 5 15 5 4 3 2" xfId="21946"/>
    <cellStyle name="20% - 强调文字颜色 5 15 5 4 4" xfId="21947"/>
    <cellStyle name="20% - 强调文字颜色 5 15 5 5" xfId="21948"/>
    <cellStyle name="60% - 强调文字颜色 1 7 3 2" xfId="21949"/>
    <cellStyle name="20% - 强调文字颜色 5 15 5 5 2" xfId="21950"/>
    <cellStyle name="60% - 强调文字颜色 1 7 3 2 2" xfId="21951"/>
    <cellStyle name="20% - 强调文字颜色 5 15 5 5 2 2" xfId="21952"/>
    <cellStyle name="20% - 强调文字颜色 5 15 5 6" xfId="21953"/>
    <cellStyle name="20% - 强调文字颜色 5 15 5 6 2" xfId="21954"/>
    <cellStyle name="20% - 强调文字颜色 5 15 5 6 2 2" xfId="21955"/>
    <cellStyle name="20% - 强调文字颜色 5 15 5 7" xfId="21956"/>
    <cellStyle name="20% - 强调文字颜色 5 15 5 7 2" xfId="21957"/>
    <cellStyle name="标题 5 4 3 5 2" xfId="21958"/>
    <cellStyle name="20% - 强调文字颜色 6 15 7 2 4 2 2" xfId="21959"/>
    <cellStyle name="标题 7 6 2 4 4 2 2" xfId="21960"/>
    <cellStyle name="20% - 强调文字颜色 5 15 6" xfId="21961"/>
    <cellStyle name="40% - 强调文字颜色 2 2 16 4 4" xfId="21962"/>
    <cellStyle name="标题 5 4 3 5 2 2" xfId="21963"/>
    <cellStyle name="20% - 强调文字颜色 5 15 6 2" xfId="21964"/>
    <cellStyle name="标题 5 4 3 5 2 2 2" xfId="21965"/>
    <cellStyle name="20% - 强调文字颜色 5 15 6 2 2" xfId="21966"/>
    <cellStyle name="标题 5 4 3 5 2 2 2 2" xfId="21967"/>
    <cellStyle name="20% - 强调文字颜色 5 15 6 2 2 2" xfId="21968"/>
    <cellStyle name="标题 5 4 3 5 2 2 2 2 2" xfId="21969"/>
    <cellStyle name="20% - 强调文字颜色 5 15 6 2 2 2 2" xfId="21970"/>
    <cellStyle name="标题 1 2 3 7" xfId="21971"/>
    <cellStyle name="标题 5 4 3 5 2 2 2 2 2 2" xfId="21972"/>
    <cellStyle name="20% - 强调文字颜色 5 15 6 2 2 2 2 2" xfId="21973"/>
    <cellStyle name="60% - 强调文字颜色 5 2 2 5 2 3" xfId="21974"/>
    <cellStyle name="20% - 强调文字颜色 5 15 6 2 2 2 2 2 2" xfId="21975"/>
    <cellStyle name="标题 5 4 3 5 2 2 2 2 3" xfId="21976"/>
    <cellStyle name="20% - 强调文字颜色 5 15 6 2 2 2 3" xfId="21977"/>
    <cellStyle name="20% - 强调文字颜色 5 15 6 2 2 2 3 2" xfId="21978"/>
    <cellStyle name="标题 5 4 3 5 2 2 2 2 3 2" xfId="21979"/>
    <cellStyle name="40% - 强调文字颜色 1 2 16" xfId="21980"/>
    <cellStyle name="20% - 强调文字颜色 5 15 6 2 2 2 3 2 2" xfId="21981"/>
    <cellStyle name="标题 5 4 3 5 2 2 2 2 4" xfId="21982"/>
    <cellStyle name="20% - 强调文字颜色 5 15 6 2 2 2 4" xfId="21983"/>
    <cellStyle name="20% - 强调文字颜色 5 15 6 2 2 2 4 2" xfId="21984"/>
    <cellStyle name="标题 5 4 3 5 2 2 2 3" xfId="21985"/>
    <cellStyle name="20% - 强调文字颜色 5 15 6 2 2 3" xfId="21986"/>
    <cellStyle name="20% - 强调文字颜色 5 2 11 5 2 3 3 2" xfId="21987"/>
    <cellStyle name="标题 5 4 3 5 2 2 2 3 2" xfId="21988"/>
    <cellStyle name="20% - 强调文字颜色 5 15 6 2 2 3 2" xfId="21989"/>
    <cellStyle name="20% - 强调文字颜色 5 2 11 5 2 3 3 2 2" xfId="21990"/>
    <cellStyle name="标题 5 4 3 5 2 2 2 3 2 2" xfId="21991"/>
    <cellStyle name="20% - 强调文字颜色 5 15 6 2 2 3 2 2" xfId="21992"/>
    <cellStyle name="标题 8 3 2 2 2 2 2 2 2 2" xfId="21993"/>
    <cellStyle name="标题 5 4 3 5 2 2 2 4" xfId="21994"/>
    <cellStyle name="20% - 强调文字颜色 5 15 6 2 2 4" xfId="21995"/>
    <cellStyle name="标题 5 4 3 5 2 2 2 4 2" xfId="21996"/>
    <cellStyle name="20% - 强调文字颜色 5 15 6 2 2 4 2" xfId="21997"/>
    <cellStyle name="20% - 强调文字颜色 5 15 6 2 2 4 2 2" xfId="21998"/>
    <cellStyle name="标题 5 4 3 5 2 2 2 5" xfId="21999"/>
    <cellStyle name="标题 5 3 4 2 2 3 2 5 2" xfId="22000"/>
    <cellStyle name="20% - 强调文字颜色 5 15 6 2 2 5" xfId="22001"/>
    <cellStyle name="标题 5 4 3 5 2 2 2 5 2" xfId="22002"/>
    <cellStyle name="20% - 强调文字颜色 5 15 6 2 2 5 2" xfId="22003"/>
    <cellStyle name="标题 5 4 3 5 2 2 3" xfId="22004"/>
    <cellStyle name="20% - 强调文字颜色 5 15 6 2 3" xfId="22005"/>
    <cellStyle name="标题 5 4 3 5 2 2 3 2" xfId="22006"/>
    <cellStyle name="20% - 强调文字颜色 5 15 6 2 3 2" xfId="22007"/>
    <cellStyle name="标题 5 4 3 5 2 2 3 2 2" xfId="22008"/>
    <cellStyle name="20% - 强调文字颜色 5 15 6 2 3 2 2" xfId="22009"/>
    <cellStyle name="60% - 强调文字颜色 1 5 2 3 2 2 3" xfId="22010"/>
    <cellStyle name="标题 5 2 2 2 3 3 4 2 2 3" xfId="22011"/>
    <cellStyle name="60% - 强调文字颜色 1 3 6" xfId="22012"/>
    <cellStyle name="标题 5 2 2 2 3 3 4 2 2 3 2" xfId="22013"/>
    <cellStyle name="40% - 强调文字颜色 5 2 11 2 3 4" xfId="22014"/>
    <cellStyle name="60% - 强调文字颜色 1 3 6 2" xfId="22015"/>
    <cellStyle name="标题 2 2 3 7" xfId="22016"/>
    <cellStyle name="20% - 强调文字颜色 5 15 6 2 3 2 2 2" xfId="22017"/>
    <cellStyle name="60% - 强调文字颜色 1 5 2 3 2 2 3 2" xfId="22018"/>
    <cellStyle name="标题 5 4 3 5 2 2 3 3" xfId="22019"/>
    <cellStyle name="20% - 强调文字颜色 5 15 6 2 3 3" xfId="22020"/>
    <cellStyle name="20% - 强调文字颜色 5 2 11 5 2 3 4 2" xfId="22021"/>
    <cellStyle name="40% - 强调文字颜色 6 14 2 2 2 2" xfId="22022"/>
    <cellStyle name="标题 5 10 2 5 2 2 2 2 2" xfId="22023"/>
    <cellStyle name="标题 9 2 4 4 2 2 2 2" xfId="22024"/>
    <cellStyle name="40% - 强调文字颜色 6 4 5 2 2" xfId="22025"/>
    <cellStyle name="标题 5 4 3 5 2 2 3 3 2" xfId="22026"/>
    <cellStyle name="20% - 强调文字颜色 5 15 6 2 3 3 2" xfId="22027"/>
    <cellStyle name="标题 5 10 2 5 2 2 2 2 2 2" xfId="22028"/>
    <cellStyle name="40% - 强调文字颜色 6 4 5 2 2 2" xfId="22029"/>
    <cellStyle name="60% - 强调文字颜色 1 4 6" xfId="22030"/>
    <cellStyle name="40% - 强调文字颜色 5 2 11 3 3 4" xfId="22031"/>
    <cellStyle name="60% - 强调文字颜色 1 4 6 2" xfId="22032"/>
    <cellStyle name="20% - 强调文字颜色 5 15 6 2 3 3 2 2" xfId="22033"/>
    <cellStyle name="标题 8 3 2 2 2 2 2 2 3 2" xfId="22034"/>
    <cellStyle name="20% - 强调文字颜色 5 15 6 2 3 4" xfId="22035"/>
    <cellStyle name="标题 5 10 2 5 2 2 2 2 3" xfId="22036"/>
    <cellStyle name="标题 5 4 3 5 2 2 3 4" xfId="22037"/>
    <cellStyle name="标题 5 13 2 5 2 2 2 2" xfId="22038"/>
    <cellStyle name="20% - 强调文字颜色 5 15 6 2 3 4 2" xfId="22039"/>
    <cellStyle name="标题 5 10 2 5 2 2 2 2 3 2" xfId="22040"/>
    <cellStyle name="60% - 强调文字颜色 1 5 6" xfId="22041"/>
    <cellStyle name="标题 5 4 3 5 2 2 4" xfId="22042"/>
    <cellStyle name="20% - 强调文字颜色 5 15 6 2 4" xfId="22043"/>
    <cellStyle name="标题 5 4 3 5 2 2 4 2" xfId="22044"/>
    <cellStyle name="20% - 强调文字颜色 5 15 6 2 4 2" xfId="22045"/>
    <cellStyle name="60% - 强调文字颜色 2 3 6" xfId="22046"/>
    <cellStyle name="标题 5 5 3 5 2 3 6" xfId="22047"/>
    <cellStyle name="标题 5 4 3 5 2 2 4 2 2" xfId="22048"/>
    <cellStyle name="20% - 强调文字颜色 5 15 6 2 4 2 2" xfId="22049"/>
    <cellStyle name="标题 5 4 3 5 2 2 5" xfId="22050"/>
    <cellStyle name="20% - 强调文字颜色 5 15 6 2 5" xfId="22051"/>
    <cellStyle name="标题 5 4 3 5 2 2 5 2" xfId="22052"/>
    <cellStyle name="20% - 强调文字颜色 5 15 6 2 5 2" xfId="22053"/>
    <cellStyle name="20% - 强调文字颜色 5 15 6 2 5 2 2" xfId="22054"/>
    <cellStyle name="60% - 强调文字颜色 2 2 4 4" xfId="22055"/>
    <cellStyle name="标题 5 4 3 5 2 2 6" xfId="22056"/>
    <cellStyle name="标题 5 21 3 2 2 2 2" xfId="22057"/>
    <cellStyle name="标题 5 16 3 2 2 2 2" xfId="22058"/>
    <cellStyle name="20% - 强调文字颜色 5 15 6 2 6" xfId="22059"/>
    <cellStyle name="标题 5 4 3 5 2 2 6 2" xfId="22060"/>
    <cellStyle name="20% - 强调文字颜色 5 15 6 2 6 2" xfId="22061"/>
    <cellStyle name="标题 5 4 3 5 2 3" xfId="22062"/>
    <cellStyle name="20% - 强调文字颜色 5 15 6 3" xfId="22063"/>
    <cellStyle name="标题 5 4 3 5 2 3 3 2 2" xfId="22064"/>
    <cellStyle name="20% - 强调文字颜色 5 15 6 3 3 2 2" xfId="22065"/>
    <cellStyle name="标题 5 4 3 5 2 3 4" xfId="22066"/>
    <cellStyle name="20% - 强调文字颜色 5 15 6 3 4" xfId="22067"/>
    <cellStyle name="标题 5 4 3 5 2 3 4 2" xfId="22068"/>
    <cellStyle name="20% - 强调文字颜色 5 15 6 3 4 2" xfId="22069"/>
    <cellStyle name="标题 5 4 3 5 2 4" xfId="22070"/>
    <cellStyle name="20% - 强调文字颜色 5 15 6 4" xfId="22071"/>
    <cellStyle name="标题 5 4 3 5 2 4 2" xfId="22072"/>
    <cellStyle name="20% - 强调文字颜色 5 15 6 4 2" xfId="22073"/>
    <cellStyle name="标题 5 4 3 5 2 4 2 2" xfId="22074"/>
    <cellStyle name="20% - 强调文字颜色 5 15 6 4 2 2" xfId="22075"/>
    <cellStyle name="标题 5 4 3 5 2 5" xfId="22076"/>
    <cellStyle name="20% - 强调文字颜色 5 15 6 5" xfId="22077"/>
    <cellStyle name="60% - 强调文字颜色 1 7 4 2" xfId="22078"/>
    <cellStyle name="标题 5 4 3 5 2 5 2" xfId="22079"/>
    <cellStyle name="20% - 强调文字颜色 5 15 6 5 2" xfId="22080"/>
    <cellStyle name="标题 5 4 3 5 2 5 2 2" xfId="22081"/>
    <cellStyle name="20% - 强调文字颜色 5 15 6 5 2 2" xfId="22082"/>
    <cellStyle name="标题 5 4 3 5 2 6" xfId="22083"/>
    <cellStyle name="20% - 强调文字颜色 5 15 6 6" xfId="22084"/>
    <cellStyle name="标题 5 4 3 5 2 6 2" xfId="22085"/>
    <cellStyle name="20% - 强调文字颜色 5 15 6 6 2" xfId="22086"/>
    <cellStyle name="标题 5 4 3 5 3" xfId="22087"/>
    <cellStyle name="标题 7 6 2 4 4 2 3" xfId="22088"/>
    <cellStyle name="20% - 强调文字颜色 5 15 7" xfId="22089"/>
    <cellStyle name="40% - 强调文字颜色 2 2 16 4 5" xfId="22090"/>
    <cellStyle name="标题 5 4 3 5 3 2" xfId="22091"/>
    <cellStyle name="20% - 强调文字颜色 5 15 7 2" xfId="22092"/>
    <cellStyle name="标题 5 4 3 5 3 2 2" xfId="22093"/>
    <cellStyle name="20% - 强调文字颜色 5 15 7 2 2" xfId="22094"/>
    <cellStyle name="标题 5 4 3 5 3 2 2 2" xfId="22095"/>
    <cellStyle name="20% - 强调文字颜色 5 15 7 2 2 2" xfId="22096"/>
    <cellStyle name="标题 5 4 3 5 3 2 2 2 2" xfId="22097"/>
    <cellStyle name="20% - 强调文字颜色 5 15 7 2 2 2 2" xfId="22098"/>
    <cellStyle name="20% - 强调文字颜色 5 15 7 2 2 2 2 2" xfId="22099"/>
    <cellStyle name="60% - 强调文字颜色 6 2 2 5 2 3" xfId="22100"/>
    <cellStyle name="标题 5 4 3 5 3 2 2 3" xfId="22101"/>
    <cellStyle name="20% - 强调文字颜色 5 15 7 2 2 3" xfId="22102"/>
    <cellStyle name="标题 5 4 3 5 3 2 2 3 2" xfId="22103"/>
    <cellStyle name="20% - 强调文字颜色 5 15 7 2 2 3 2" xfId="22104"/>
    <cellStyle name="20% - 强调文字颜色 5 15 7 2 2 3 2 2" xfId="22105"/>
    <cellStyle name="40% - 强调文字颜色 6 15 2 6 2 4 2" xfId="22106"/>
    <cellStyle name="标题 5 4 3 5 3 2 2 4" xfId="22107"/>
    <cellStyle name="20% - 强调文字颜色 5 15 7 2 2 4" xfId="22108"/>
    <cellStyle name="40% - 强调文字颜色 6 15 2 6 2 4 2 2" xfId="22109"/>
    <cellStyle name="60% - 强调文字颜色 1 15 2 2 2 2 2 7" xfId="22110"/>
    <cellStyle name="20% - 强调文字颜色 5 15 7 2 2 4 2" xfId="22111"/>
    <cellStyle name="标题 5 4 3 5 3 2 3" xfId="22112"/>
    <cellStyle name="20% - 强调文字颜色 5 15 7 2 3" xfId="22113"/>
    <cellStyle name="40% - 强调文字颜色 4 2 11 6 2 2 2 3 2" xfId="22114"/>
    <cellStyle name="标题 5 4 3 5 3 2 3 2" xfId="22115"/>
    <cellStyle name="20% - 强调文字颜色 5 15 7 2 3 2" xfId="22116"/>
    <cellStyle name="标题 5 4 3 5 3 2 3 2 2" xfId="22117"/>
    <cellStyle name="20% - 强调文字颜色 5 15 7 2 3 2 2" xfId="22118"/>
    <cellStyle name="标题 5 4 3 5 3 2 4" xfId="22119"/>
    <cellStyle name="20% - 强调文字颜色 5 15 7 2 4" xfId="22120"/>
    <cellStyle name="标题 5 4 3 5 3 2 4 2" xfId="22121"/>
    <cellStyle name="20% - 强调文字颜色 5 15 7 2 4 2" xfId="22122"/>
    <cellStyle name="20% - 强调文字颜色 6 5 10" xfId="22123"/>
    <cellStyle name="20% - 强调文字颜色 5 15 7 2 4 2 2" xfId="22124"/>
    <cellStyle name="标题 5 4 3 5 3 2 5" xfId="22125"/>
    <cellStyle name="20% - 强调文字颜色 5 15 7 2 5" xfId="22126"/>
    <cellStyle name="标题 5 4 3 5 3 2 5 2" xfId="22127"/>
    <cellStyle name="20% - 强调文字颜色 5 15 7 2 5 2" xfId="22128"/>
    <cellStyle name="标题 5 4 3 5 3 3" xfId="22129"/>
    <cellStyle name="20% - 强调文字颜色 5 15 7 3" xfId="22130"/>
    <cellStyle name="标题 5 4 3 5 3 3 2" xfId="22131"/>
    <cellStyle name="20% - 强调文字颜色 5 15 7 3 2" xfId="22132"/>
    <cellStyle name="标题 13 4 2 9" xfId="22133"/>
    <cellStyle name="标题 5 4 3 5 3 3 2 2" xfId="22134"/>
    <cellStyle name="20% - 强调文字颜色 5 15 7 3 2 2" xfId="22135"/>
    <cellStyle name="标题 13 4 2 9 2" xfId="22136"/>
    <cellStyle name="20% - 强调文字颜色 5 15 7 3 2 2 2" xfId="22137"/>
    <cellStyle name="40% - 强调文字颜色 3 15 2 3 3" xfId="22138"/>
    <cellStyle name="标题 5 4 3 5 3 3 3" xfId="22139"/>
    <cellStyle name="20% - 强调文字颜色 5 15 7 3 3" xfId="22140"/>
    <cellStyle name="标题 13 4 3 9" xfId="22141"/>
    <cellStyle name="标题 5 4 3 5 3 3 3 2" xfId="22142"/>
    <cellStyle name="20% - 强调文字颜色 5 15 7 3 3 2" xfId="22143"/>
    <cellStyle name="标题 13 4 3 9 2" xfId="22144"/>
    <cellStyle name="20% - 强调文字颜色 5 15 7 3 3 2 2" xfId="22145"/>
    <cellStyle name="40% - 强调文字颜色 3 15 3 3 3" xfId="22146"/>
    <cellStyle name="标题 5 4 3 5 3 4" xfId="22147"/>
    <cellStyle name="20% - 强调文字颜色 5 15 7 4" xfId="22148"/>
    <cellStyle name="40% - 强调文字颜色 3 4 3 4 2" xfId="22149"/>
    <cellStyle name="标题 5 4 3 5 3 4 2" xfId="22150"/>
    <cellStyle name="20% - 强调文字颜色 5 15 7 4 2" xfId="22151"/>
    <cellStyle name="40% - 强调文字颜色 3 4 3 4 2 2" xfId="22152"/>
    <cellStyle name="标题 5 4 3 5 3 4 2 2" xfId="22153"/>
    <cellStyle name="20% - 强调文字颜色 5 15 7 4 2 2" xfId="22154"/>
    <cellStyle name="标题 2 2 2 10 2 3" xfId="22155"/>
    <cellStyle name="标题 5 4 3 5 3 5" xfId="22156"/>
    <cellStyle name="20% - 强调文字颜色 5 15 7 5" xfId="22157"/>
    <cellStyle name="60% - 强调文字颜色 1 7 5 2" xfId="22158"/>
    <cellStyle name="标题 5 4 3 5 3 5 2" xfId="22159"/>
    <cellStyle name="20% - 强调文字颜色 5 15 7 5 2" xfId="22160"/>
    <cellStyle name="60% - 强调文字颜色 2 2 2 4 2 5" xfId="22161"/>
    <cellStyle name="标题 5 8 3 2 2 2 3 2 2" xfId="22162"/>
    <cellStyle name="40% - 强调文字颜色 3 2 10 3" xfId="22163"/>
    <cellStyle name="20% - 强调文字颜色 5 15 7 5 2 2" xfId="22164"/>
    <cellStyle name="标题 5 4 3 5 3 6" xfId="22165"/>
    <cellStyle name="20% - 强调文字颜色 5 15 7 6" xfId="22166"/>
    <cellStyle name="标题 5 4 3 5 3 6 2" xfId="22167"/>
    <cellStyle name="20% - 强调文字颜色 5 15 7 6 2" xfId="22168"/>
    <cellStyle name="常规 14 2 2" xfId="22169"/>
    <cellStyle name="常规 6 2 8 3 2" xfId="22170"/>
    <cellStyle name="标题 5 6 2 4 3 3 4 3" xfId="22171"/>
    <cellStyle name="20% - 强调文字颜色 5 16" xfId="22172"/>
    <cellStyle name="20% - 强调文字颜色 5 21" xfId="22173"/>
    <cellStyle name="40% - 强调文字颜色 5 15 6 2 4 3" xfId="22174"/>
    <cellStyle name="常规 6 2 8 3 2 2" xfId="22175"/>
    <cellStyle name="标题 5 6 2 4 3 3 4 3 2" xfId="22176"/>
    <cellStyle name="20% - 强调文字颜色 5 16 2" xfId="22177"/>
    <cellStyle name="20% - 强调文字颜色 5 21 2" xfId="22178"/>
    <cellStyle name="40% - 强调文字颜色 5 15 6 2 4 3 2" xfId="22179"/>
    <cellStyle name="标题 13 4 3 6 3 2" xfId="22180"/>
    <cellStyle name="20% - 强调文字颜色 5 16 2 2 2 2" xfId="22181"/>
    <cellStyle name="40% - 强调文字颜色 4 3 10 2" xfId="22182"/>
    <cellStyle name="60% - 强调文字颜色 2 2 10 2 3 2" xfId="22183"/>
    <cellStyle name="常规 6 2 8 3 2 2 3" xfId="22184"/>
    <cellStyle name="20% - 强调文字颜色 5 16 2 3" xfId="22185"/>
    <cellStyle name="常规 6 2 8 3 2 2 3 2" xfId="22186"/>
    <cellStyle name="20% - 强调文字颜色 5 16 2 3 2" xfId="22187"/>
    <cellStyle name="常规 6 2 8 3 2 3" xfId="22188"/>
    <cellStyle name="20% - 强调文字颜色 5 16 3" xfId="22189"/>
    <cellStyle name="20% - 强调文字颜色 5 21 3" xfId="22190"/>
    <cellStyle name="标题 11 2 7 2 6" xfId="22191"/>
    <cellStyle name="常规 6 2 8 3 2 3 2" xfId="22192"/>
    <cellStyle name="20% - 强调文字颜色 5 16 3 2" xfId="22193"/>
    <cellStyle name="常规 6 2 8 3 2 3 2 2" xfId="22194"/>
    <cellStyle name="20% - 强调文字颜色 5 16 3 2 2" xfId="22195"/>
    <cellStyle name="60% - 强调文字颜色 2 2 11 2 3" xfId="22196"/>
    <cellStyle name="常规 6 2 8 3 2 4" xfId="22197"/>
    <cellStyle name="20% - 强调文字颜色 5 16 4" xfId="22198"/>
    <cellStyle name="20% - 强调文字颜色 5 21 4" xfId="22199"/>
    <cellStyle name="40% - 强调文字颜色 2 2 16 5 2" xfId="22200"/>
    <cellStyle name="常规 14 2 3" xfId="22201"/>
    <cellStyle name="20% - 强调文字颜色 5 17" xfId="22202"/>
    <cellStyle name="20% - 强调文字颜色 5 22" xfId="22203"/>
    <cellStyle name="40% - 强调文字颜色 5 15 6 2 4 4" xfId="22204"/>
    <cellStyle name="标题 5 8 2 4 2 4" xfId="22205"/>
    <cellStyle name="20% - 强调文字颜色 5 17 2" xfId="22206"/>
    <cellStyle name="20% - 强调文字颜色 5 17 3" xfId="22207"/>
    <cellStyle name="20% - 强调文字颜色 5 17 3 2" xfId="22208"/>
    <cellStyle name="20% - 强调文字颜色 5 18" xfId="22209"/>
    <cellStyle name="20% - 强调文字颜色 5 23" xfId="22210"/>
    <cellStyle name="20% - 强调文字颜色 5 18 2 2" xfId="22211"/>
    <cellStyle name="20% - 强调文字颜色 5 18 2 2 2" xfId="22212"/>
    <cellStyle name="40% - 强调文字颜色 1 5 4 4" xfId="22213"/>
    <cellStyle name="20% - 强调文字颜色 5 18 3 2" xfId="22214"/>
    <cellStyle name="20% - 强调文字颜色 5 19" xfId="22215"/>
    <cellStyle name="20% - 强调文字颜色 5 24" xfId="22216"/>
    <cellStyle name="20% - 强调文字颜色 5 19 2" xfId="22217"/>
    <cellStyle name="20% - 强调文字颜色 5 19 2 2" xfId="22218"/>
    <cellStyle name="20% - 强调文字颜色 5 19 2 2 2" xfId="22219"/>
    <cellStyle name="40% - 强调文字颜色 2 5 4 4" xfId="22220"/>
    <cellStyle name="20% - 强调文字颜色 5 19 3" xfId="22221"/>
    <cellStyle name="20% - 强调文字颜色 5 19 3 2" xfId="22222"/>
    <cellStyle name="20% - 强调文字颜色 5 2" xfId="22223"/>
    <cellStyle name="20% - 强调文字颜色 5 2 10" xfId="22224"/>
    <cellStyle name="40% - 强调文字颜色 5 12 5 2 3 2 2" xfId="22225"/>
    <cellStyle name="20% - 强调文字颜色 5 2 10 2" xfId="22226"/>
    <cellStyle name="标题 13 4 3 3 2 4" xfId="22227"/>
    <cellStyle name="标题 13 4 4 2 6" xfId="22228"/>
    <cellStyle name="20% - 强调文字颜色 5 2 10 2 2" xfId="22229"/>
    <cellStyle name="标题 13 4 3 3 2 4 2" xfId="22230"/>
    <cellStyle name="20% - 强调文字颜色 5 2 10 2 2 2" xfId="22231"/>
    <cellStyle name="20% - 强调文字颜色 5 2 10 2 2 2 2" xfId="22232"/>
    <cellStyle name="20% - 强调文字颜色 5 2 10 2 3" xfId="22233"/>
    <cellStyle name="20% - 强调文字颜色 5 2 10 2 3 2" xfId="22234"/>
    <cellStyle name="标题 5 10 2 3 2 2 2" xfId="22235"/>
    <cellStyle name="20% - 强调文字颜色 5 2 10 3" xfId="22236"/>
    <cellStyle name="标题 13 4 3 3 2 5" xfId="22237"/>
    <cellStyle name="标题 5 8 2 4 2 4 3 3" xfId="22238"/>
    <cellStyle name="强调文字颜色 1 4" xfId="22239"/>
    <cellStyle name="标题 5 10 2 3 2 2 2 2" xfId="22240"/>
    <cellStyle name="20% - 强调文字颜色 5 2 10 3 2" xfId="22241"/>
    <cellStyle name="标题 13 4 3 3 2 5 2" xfId="22242"/>
    <cellStyle name="标题 14 3 4 2 2 3 4" xfId="22243"/>
    <cellStyle name="标题 5 8 2 4 2 4 3 3 2" xfId="22244"/>
    <cellStyle name="强调文字颜色 1 4 2" xfId="22245"/>
    <cellStyle name="标题 5 10 2 3 2 2 2 2 2" xfId="22246"/>
    <cellStyle name="20% - 强调文字颜色 5 2 10 3 2 2" xfId="22247"/>
    <cellStyle name="标题 14 3 4 2 2 3 4 2" xfId="22248"/>
    <cellStyle name="强调文字颜色 1 4 2 2" xfId="22249"/>
    <cellStyle name="标题 5 10 2 3 2 2 2 2 2 2" xfId="22250"/>
    <cellStyle name="20% - 强调文字颜色 5 2 10 3 2 2 2" xfId="22251"/>
    <cellStyle name="标题 14 3 4 2 2 3 4 2 2" xfId="22252"/>
    <cellStyle name="强调文字颜色 1 5 2" xfId="22253"/>
    <cellStyle name="标题 5 10 2 3 2 2 2 3 2" xfId="22254"/>
    <cellStyle name="20% - 强调文字颜色 5 2 10 3 3 2" xfId="22255"/>
    <cellStyle name="标题 14 3 4 2 2 3 5 2" xfId="22256"/>
    <cellStyle name="20% - 强调文字颜色 5 2 10 4 2 2" xfId="22257"/>
    <cellStyle name="标题 14 3 4 2 2 4 4 2" xfId="22258"/>
    <cellStyle name="20% - 强调文字颜色 5 2 10 5" xfId="22259"/>
    <cellStyle name="20% - 强调文字颜色 5 2 10 5 2" xfId="22260"/>
    <cellStyle name="40% - 强调文字颜色 4 15 2 5 2 4 2 2" xfId="22261"/>
    <cellStyle name="20% - 强调文字颜色 5 2 11" xfId="22262"/>
    <cellStyle name="20% - 强调文字颜色 5 2 11 2" xfId="22263"/>
    <cellStyle name="标题 13 4 3 3 3 4" xfId="22264"/>
    <cellStyle name="20% - 强调文字颜色 5 2 11 2 2" xfId="22265"/>
    <cellStyle name="标题 5 2 2 2 6" xfId="22266"/>
    <cellStyle name="20% - 强调文字颜色 5 2 11 2 2 2" xfId="22267"/>
    <cellStyle name="标题 5 2 2 2 6 2" xfId="22268"/>
    <cellStyle name="20% - 强调文字颜色 5 2 11 2 2 2 2" xfId="22269"/>
    <cellStyle name="标题 5 2 2 2 6 2 2" xfId="22270"/>
    <cellStyle name="20% - 强调文字颜色 5 2 11 2 2 2 2 2" xfId="22271"/>
    <cellStyle name="标题 5 2 2 2 6 2 2 2" xfId="22272"/>
    <cellStyle name="20% - 强调文字颜色 5 2 11 2 2 2 2 2 2" xfId="22273"/>
    <cellStyle name="20% - 强调文字颜色 6 15 2 3 3 2 2 3" xfId="22274"/>
    <cellStyle name="标题 5 2 2 2 6 2 2 2 2" xfId="22275"/>
    <cellStyle name="20% - 强调文字颜色 5 2 11 2 2 2 2 2 2 2" xfId="22276"/>
    <cellStyle name="20% - 强调文字颜色 6 15 2 3 3 2 2 3 2" xfId="22277"/>
    <cellStyle name="40% - 强调文字颜色 6 15 2 6 7" xfId="22278"/>
    <cellStyle name="标题 5 2 2 2 6 2 2 2 2 2" xfId="22279"/>
    <cellStyle name="20% - 强调文字颜色 5 2 11 2 2 2 2 2 2 2 2" xfId="22280"/>
    <cellStyle name="标题 5 2 2 2 6 2 2 3" xfId="22281"/>
    <cellStyle name="20% - 强调文字颜色 5 2 11 2 2 2 2 2 3" xfId="22282"/>
    <cellStyle name="标题 5 2 2 2 6 2 2 3 2" xfId="22283"/>
    <cellStyle name="20% - 强调文字颜色 5 2 11 2 2 2 2 2 3 2" xfId="22284"/>
    <cellStyle name="20% - 强调文字颜色 6 3 6 2 2 3" xfId="22285"/>
    <cellStyle name="标题 5 2 2 2 6 2 2 3 2 2" xfId="22286"/>
    <cellStyle name="20% - 强调文字颜色 5 2 11 2 2 2 2 2 3 2 2" xfId="22287"/>
    <cellStyle name="标题 5 2 2 2 6 2 2 4" xfId="22288"/>
    <cellStyle name="20% - 强调文字颜色 5 2 11 2 2 2 2 2 4" xfId="22289"/>
    <cellStyle name="标题 5 2 2 2 6 2 3" xfId="22290"/>
    <cellStyle name="20% - 强调文字颜色 5 2 11 2 2 2 2 3" xfId="22291"/>
    <cellStyle name="标题 5 2 2 2 6 2 3 2" xfId="22292"/>
    <cellStyle name="20% - 强调文字颜色 5 2 11 2 2 2 2 3 2" xfId="22293"/>
    <cellStyle name="60% - 强调文字颜色 3 2 2 2 5" xfId="22294"/>
    <cellStyle name="标题 5 2 2 2 6 2 3 2 2" xfId="22295"/>
    <cellStyle name="20% - 强调文字颜色 5 2 11 2 2 2 2 3 2 2" xfId="22296"/>
    <cellStyle name="60% - 强调文字颜色 3 2 2 2 5 2" xfId="22297"/>
    <cellStyle name="标题 5 2 2 2 6 2 4" xfId="22298"/>
    <cellStyle name="20% - 强调文字颜色 5 2 11 2 2 2 2 4" xfId="22299"/>
    <cellStyle name="20% - 强调文字颜色 6 2 9 2 2 2 2" xfId="22300"/>
    <cellStyle name="标题 5 2 2 2 6 2 4 2" xfId="22301"/>
    <cellStyle name="20% - 强调文字颜色 5 2 11 2 2 2 2 4 2" xfId="22302"/>
    <cellStyle name="40% - 强调文字颜色 2 2 11 2 3 2 4" xfId="22303"/>
    <cellStyle name="60% - 强调文字颜色 3 2 2 3 5" xfId="22304"/>
    <cellStyle name="标题 5 2 2 2 6 2 4 2 2" xfId="22305"/>
    <cellStyle name="40% - 强调文字颜色 2 2 11 2 3 2 4 2" xfId="22306"/>
    <cellStyle name="标题 5 2 7 3 3 2 2 3" xfId="22307"/>
    <cellStyle name="40% - 强调文字颜色 6 2 11 4 2 2 2 2 2 3" xfId="22308"/>
    <cellStyle name="60% - 强调文字颜色 3 2 2 3 5 2" xfId="22309"/>
    <cellStyle name="20% - 强调文字颜色 5 2 11 2 2 2 2 4 2 2" xfId="22310"/>
    <cellStyle name="标题 4 15 2 2 2 3" xfId="22311"/>
    <cellStyle name="标题 4 20 2 2 2 3" xfId="22312"/>
    <cellStyle name="标题 5 2 2 2 6 2 5" xfId="22313"/>
    <cellStyle name="20% - 强调文字颜色 5 2 11 2 2 2 2 5" xfId="22314"/>
    <cellStyle name="20% - 强调文字颜色 6 2 9 2 2 2 3" xfId="22315"/>
    <cellStyle name="标题 5 2 2 2 6 2 5 2" xfId="22316"/>
    <cellStyle name="20% - 强调文字颜色 5 2 11 2 2 2 2 5 2" xfId="22317"/>
    <cellStyle name="40% - 强调文字颜色 2 2 11 2 3 3 4" xfId="22318"/>
    <cellStyle name="标题 5 2 2 2 6 3 2" xfId="22319"/>
    <cellStyle name="20% - 强调文字颜色 5 2 11 2 2 2 3 2" xfId="22320"/>
    <cellStyle name="标题 5 2 2 2 6 3 2 2" xfId="22321"/>
    <cellStyle name="20% - 强调文字颜色 5 2 11 2 2 2 3 2 2" xfId="22322"/>
    <cellStyle name="标题 5 2 2 2 6 3 2 2 2" xfId="22323"/>
    <cellStyle name="20% - 强调文字颜色 5 2 11 2 2 2 3 2 2 2" xfId="22324"/>
    <cellStyle name="60% - 强调文字颜色 1 8 2 2" xfId="22325"/>
    <cellStyle name="标题 5 2 2 2 6 3 3" xfId="22326"/>
    <cellStyle name="20% - 强调文字颜色 5 2 11 2 2 2 3 3" xfId="22327"/>
    <cellStyle name="标题 5 2 2 2 6 3 3 2" xfId="22328"/>
    <cellStyle name="20% - 强调文字颜色 5 2 11 2 2 2 3 3 2" xfId="22329"/>
    <cellStyle name="60% - 强调文字颜色 3 2 3 2 5" xfId="22330"/>
    <cellStyle name="60% - 强调文字颜色 1 8 2 2 2" xfId="22331"/>
    <cellStyle name="标题 5 2 2 2 6 3 3 2 2" xfId="22332"/>
    <cellStyle name="20% - 强调文字颜色 5 2 11 2 2 2 3 3 2 2" xfId="22333"/>
    <cellStyle name="60% - 强调文字颜色 3 2 3 2 5 2" xfId="22334"/>
    <cellStyle name="60% - 强调文字颜色 1 8 2 2 2 2" xfId="22335"/>
    <cellStyle name="60% - 强调文字颜色 1 8 2 3" xfId="22336"/>
    <cellStyle name="标题 5 2 2 2 6 3 4" xfId="22337"/>
    <cellStyle name="20% - 强调文字颜色 5 2 11 2 2 2 3 4" xfId="22338"/>
    <cellStyle name="60% - 强调文字颜色 1 8 2 3 2" xfId="22339"/>
    <cellStyle name="标题 5 2 2 2 6 3 4 2" xfId="22340"/>
    <cellStyle name="20% - 强调文字颜色 5 2 11 2 2 2 3 4 2" xfId="22341"/>
    <cellStyle name="20% - 强调文字颜色 5 2 11 2 2 3" xfId="22342"/>
    <cellStyle name="20% - 强调文字颜色 5 2 11 2 2 3 2" xfId="22343"/>
    <cellStyle name="20% - 强调文字颜色 5 2 11 2 2 3 2 2" xfId="22344"/>
    <cellStyle name="20% - 强调文字颜色 5 2 11 2 2 3 2 2 2" xfId="22345"/>
    <cellStyle name="20% - 强调文字颜色 5 2 11 2 2 3 3" xfId="22346"/>
    <cellStyle name="20% - 强调文字颜色 5 2 11 2 2 3 3 2" xfId="22347"/>
    <cellStyle name="20% - 强调文字颜色 5 2 11 2 2 3 3 2 2" xfId="22348"/>
    <cellStyle name="20% - 强调文字颜色 5 2 11 2 2 4" xfId="22349"/>
    <cellStyle name="20% - 强调文字颜色 5 2 11 2 2 4 2" xfId="22350"/>
    <cellStyle name="20% - 强调文字颜色 5 2 11 2 2 4 2 2" xfId="22351"/>
    <cellStyle name="20% - 强调文字颜色 5 2 11 2 2 5" xfId="22352"/>
    <cellStyle name="20% - 强调文字颜色 5 2 11 2 2 5 2" xfId="22353"/>
    <cellStyle name="20% - 强调文字颜色 5 2 11 2 2 5 2 2" xfId="22354"/>
    <cellStyle name="60% - 强调文字颜色 1 18 3 2" xfId="22355"/>
    <cellStyle name="20% - 强调文字颜色 5 2 11 2 2 6" xfId="22356"/>
    <cellStyle name="20% - 强调文字颜色 5 2 11 2 2 6 2" xfId="22357"/>
    <cellStyle name="20% - 强调文字颜色 5 2 11 2 3" xfId="22358"/>
    <cellStyle name="标题 5 2 2 3 6" xfId="22359"/>
    <cellStyle name="20% - 强调文字颜色 5 2 11 2 3 2" xfId="22360"/>
    <cellStyle name="标题 3 15 5" xfId="22361"/>
    <cellStyle name="标题 5 2 2 3 6 2" xfId="22362"/>
    <cellStyle name="20% - 强调文字颜色 5 2 11 2 3 2 2" xfId="22363"/>
    <cellStyle name="标题 3 15 5 2" xfId="22364"/>
    <cellStyle name="标题 5 2 2 3 6 2 2" xfId="22365"/>
    <cellStyle name="20% - 强调文字颜色 5 2 11 2 3 2 2 2" xfId="22366"/>
    <cellStyle name="标题 3 15 5 2 2" xfId="22367"/>
    <cellStyle name="标题 5 2 2 3 6 2 3" xfId="22368"/>
    <cellStyle name="20% - 强调文字颜色 5 2 11 2 3 2 2 3" xfId="22369"/>
    <cellStyle name="标题 3 15 5 2 3" xfId="22370"/>
    <cellStyle name="标题 5 2 2 3 6 2 3 2" xfId="22371"/>
    <cellStyle name="20% - 强调文字颜色 5 2 11 2 3 2 2 3 2" xfId="22372"/>
    <cellStyle name="60% - 强调文字颜色 4 2 2 2 5" xfId="22373"/>
    <cellStyle name="标题 3 15 5 2 3 2" xfId="22374"/>
    <cellStyle name="标题 5 2 2 3 6 2 3 2 2" xfId="22375"/>
    <cellStyle name="20% - 强调文字颜色 5 2 11 2 3 2 2 3 2 2" xfId="22376"/>
    <cellStyle name="60% - 强调文字颜色 4 2 2 2 5 2" xfId="22377"/>
    <cellStyle name="标题 3 15 5 2 3 2 2" xfId="22378"/>
    <cellStyle name="标题 5 2 2 3 6 2 4" xfId="22379"/>
    <cellStyle name="20% - 强调文字颜色 5 2 11 2 3 2 2 4" xfId="22380"/>
    <cellStyle name="标题 3 15 5 2 4" xfId="22381"/>
    <cellStyle name="标题 5 2 2 3 6 2 4 2" xfId="22382"/>
    <cellStyle name="20% - 强调文字颜色 5 2 11 2 3 2 2 4 2" xfId="22383"/>
    <cellStyle name="60% - 强调文字颜色 4 2 2 3 5" xfId="22384"/>
    <cellStyle name="标题 3 15 5 2 4 2" xfId="22385"/>
    <cellStyle name="标题 5 2 2 3 6 3 2" xfId="22386"/>
    <cellStyle name="20% - 强调文字颜色 5 2 11 2 3 2 3 2" xfId="22387"/>
    <cellStyle name="标题 3 15 5 3 2" xfId="22388"/>
    <cellStyle name="20% - 强调文字颜色 5 2 11 2 3 3" xfId="22389"/>
    <cellStyle name="20% - 强调文字颜色 6 3 8 2 4" xfId="22390"/>
    <cellStyle name="20% - 强调文字颜色 5 2 11 2 3 3 2" xfId="22391"/>
    <cellStyle name="20% - 强调文字颜色 5 2 11 2 3 3 2 2" xfId="22392"/>
    <cellStyle name="20% - 强调文字颜色 5 2 11 2 3 3 2 2 2" xfId="22393"/>
    <cellStyle name="20% - 强调文字颜色 5 2 11 2 3 3 3" xfId="22394"/>
    <cellStyle name="20% - 强调文字颜色 5 2 11 2 3 3 3 2" xfId="22395"/>
    <cellStyle name="20% - 强调文字颜色 5 2 11 2 3 3 3 2 2" xfId="22396"/>
    <cellStyle name="20% - 强调文字颜色 5 2 11 2 3 4" xfId="22397"/>
    <cellStyle name="20% - 强调文字颜色 5 2 11 2 3 4 2" xfId="22398"/>
    <cellStyle name="20% - 强调文字颜色 5 2 11 2 3 4 2 2" xfId="22399"/>
    <cellStyle name="20% - 强调文字颜色 5 2 11 2 3 5 2" xfId="22400"/>
    <cellStyle name="20% - 强调文字颜色 5 2 11 2 3 5 2 2" xfId="22401"/>
    <cellStyle name="60% - 强调文字颜色 1 18 4 2" xfId="22402"/>
    <cellStyle name="20% - 强调文字颜色 5 2 11 2 3 6" xfId="22403"/>
    <cellStyle name="20% - 强调文字颜色 5 2 11 2 3 6 2" xfId="22404"/>
    <cellStyle name="20% - 强调文字颜色 5 2 11 2 4" xfId="22405"/>
    <cellStyle name="20% - 强调文字颜色 5 2 11 2 4 2" xfId="22406"/>
    <cellStyle name="20% - 强调文字颜色 5 2 11 2 4 2 2" xfId="22407"/>
    <cellStyle name="20% - 强调文字颜色 5 2 11 2 4 3" xfId="22408"/>
    <cellStyle name="20% - 强调文字颜色 5 2 11 2 4 3 2" xfId="22409"/>
    <cellStyle name="20% - 强调文字颜色 5 2 11 2 4 3 2 2" xfId="22410"/>
    <cellStyle name="20% - 强调文字颜色 5 2 11 2 4 4" xfId="22411"/>
    <cellStyle name="20% - 强调文字颜色 5 2 11 2 4 4 2" xfId="22412"/>
    <cellStyle name="20% - 强调文字颜色 5 2 11 2 5" xfId="22413"/>
    <cellStyle name="20% - 强调文字颜色 6 2 15 2 2 2" xfId="22414"/>
    <cellStyle name="20% - 强调文字颜色 5 2 11 2 6" xfId="22415"/>
    <cellStyle name="20% - 强调文字颜色 5 2 11 2 7" xfId="22416"/>
    <cellStyle name="20% - 强调文字颜色 5 2 11 3 2" xfId="22417"/>
    <cellStyle name="标题 5 2 3 2 6" xfId="22418"/>
    <cellStyle name="20% - 强调文字颜色 5 2 11 3 2 2" xfId="22419"/>
    <cellStyle name="标题 5 2 3 2 6 2" xfId="22420"/>
    <cellStyle name="20% - 强调文字颜色 5 2 11 3 2 2 2" xfId="22421"/>
    <cellStyle name="标题 5 2 3 2 6 2 2" xfId="22422"/>
    <cellStyle name="20% - 强调文字颜色 5 2 11 3 2 2 2 2" xfId="22423"/>
    <cellStyle name="标题 5 2 3 2 6 2 2 2" xfId="22424"/>
    <cellStyle name="20% - 强调文字颜色 5 2 11 3 2 2 2 2 2" xfId="22425"/>
    <cellStyle name="标题 5 2 3 2 6 2 2 2 2" xfId="22426"/>
    <cellStyle name="20% - 强调文字颜色 5 2 11 3 2 2 2 2 2 2" xfId="22427"/>
    <cellStyle name="标题 5 2 3 2 6 2 2 2 2 2" xfId="22428"/>
    <cellStyle name="20% - 强调文字颜色 5 2 11 3 2 2 2 2 2 2 2" xfId="22429"/>
    <cellStyle name="标题 5 2 3 2 6 2 2 3 2 2" xfId="22430"/>
    <cellStyle name="20% - 强调文字颜色 5 2 11 3 2 2 2 2 3 2 2" xfId="22431"/>
    <cellStyle name="标题 5 2 3 2 6 2 3" xfId="22432"/>
    <cellStyle name="20% - 强调文字颜色 5 2 11 3 2 2 2 3" xfId="22433"/>
    <cellStyle name="标题 5 2 3 2 6 2 3 2" xfId="22434"/>
    <cellStyle name="20% - 强调文字颜色 5 2 11 3 2 2 2 3 2" xfId="22435"/>
    <cellStyle name="40% - 强调文字颜色 4 2 2 4 2 2 3" xfId="22436"/>
    <cellStyle name="60% - 强调文字颜色 1 3 9 4" xfId="22437"/>
    <cellStyle name="标题 5 2 3 2 6 2 3 2 2" xfId="22438"/>
    <cellStyle name="20% - 强调文字颜色 5 2 11 3 2 2 2 3 2 2" xfId="22439"/>
    <cellStyle name="标题 5 2 3 2 6 2 4" xfId="22440"/>
    <cellStyle name="20% - 强调文字颜色 5 2 11 3 2 2 2 4" xfId="22441"/>
    <cellStyle name="40% - 强调文字颜色 6 15 3 3 3 2 3" xfId="22442"/>
    <cellStyle name="标题 5 2 3 2 6 2 4 2" xfId="22443"/>
    <cellStyle name="20% - 强调文字颜色 5 2 11 3 2 2 2 4 2" xfId="22444"/>
    <cellStyle name="40% - 强调文字颜色 6 15 3 3 3 2 3 2" xfId="22445"/>
    <cellStyle name="60% - 强调文字颜色 1 4 9 4" xfId="22446"/>
    <cellStyle name="标题 5 2 3 2 6 2 4 2 2" xfId="22447"/>
    <cellStyle name="20% - 强调文字颜色 5 2 11 3 2 2 2 4 2 2" xfId="22448"/>
    <cellStyle name="标题 5 2 3 2 6 2 5" xfId="22449"/>
    <cellStyle name="20% - 强调文字颜色 5 2 11 3 2 2 2 5" xfId="22450"/>
    <cellStyle name="40% - 强调文字颜色 6 18 2" xfId="22451"/>
    <cellStyle name="标题 5 2 3 2 6 2 5 2" xfId="22452"/>
    <cellStyle name="20% - 强调文字颜色 5 2 11 3 2 2 2 5 2" xfId="22453"/>
    <cellStyle name="40% - 强调文字颜色 6 18 2 2" xfId="22454"/>
    <cellStyle name="标题 5 2 3 2 6 3 2" xfId="22455"/>
    <cellStyle name="20% - 强调文字颜色 5 2 11 3 2 2 3 2" xfId="22456"/>
    <cellStyle name="标题 5 2 3 2 6 3 3" xfId="22457"/>
    <cellStyle name="20% - 强调文字颜色 5 2 11 3 2 2 3 3" xfId="22458"/>
    <cellStyle name="标题 5 2 3 2 6 3 4" xfId="22459"/>
    <cellStyle name="20% - 强调文字颜色 5 2 11 3 2 2 3 4" xfId="22460"/>
    <cellStyle name="标题 5 2 3 2 6 4" xfId="22461"/>
    <cellStyle name="20% - 强调文字颜色 5 2 11 3 2 2 4" xfId="22462"/>
    <cellStyle name="标题 5 2 3 2 6 4 2" xfId="22463"/>
    <cellStyle name="20% - 强调文字颜色 5 2 11 3 2 2 4 2" xfId="22464"/>
    <cellStyle name="标题 5 2 3 2 6 4 2 2" xfId="22465"/>
    <cellStyle name="20% - 强调文字颜色 5 2 11 3 2 2 4 2 2" xfId="22466"/>
    <cellStyle name="40% - 强调文字颜色 4 4 4 3" xfId="22467"/>
    <cellStyle name="标题 5 2 3 2 6 5" xfId="22468"/>
    <cellStyle name="20% - 强调文字颜色 5 2 11 3 2 2 5" xfId="22469"/>
    <cellStyle name="40% - 强调文字颜色 4 4 4 3 2" xfId="22470"/>
    <cellStyle name="标题 5 2 3 2 6 5 2" xfId="22471"/>
    <cellStyle name="20% - 强调文字颜色 5 2 11 3 2 2 5 2" xfId="22472"/>
    <cellStyle name="标题 5 2 3 2 6 6" xfId="22473"/>
    <cellStyle name="20% - 强调文字颜色 5 2 11 3 2 2 6" xfId="22474"/>
    <cellStyle name="标题 5 2 3 2 6 6 2" xfId="22475"/>
    <cellStyle name="20% - 强调文字颜色 5 2 11 3 2 2 6 2" xfId="22476"/>
    <cellStyle name="20% - 强调文字颜色 5 2 11 3 2 3" xfId="22477"/>
    <cellStyle name="标题 16 2 5 4 2 5 2" xfId="22478"/>
    <cellStyle name="标题 5 3 2 4 4 2 5 2" xfId="22479"/>
    <cellStyle name="40% - 强调文字颜色 5 4 9 2 5 2" xfId="22480"/>
    <cellStyle name="20% - 强调文字颜色 5 2 11 3 2 3 2" xfId="22481"/>
    <cellStyle name="20% - 强调文字颜色 5 2 11 3 2 3 2 2" xfId="22482"/>
    <cellStyle name="20% - 强调文字颜色 5 2 11 3 2 3 2 2 2" xfId="22483"/>
    <cellStyle name="40% - 强调文字颜色 5 15 3 3 7 2" xfId="22484"/>
    <cellStyle name="20% - 强调文字颜色 5 2 11 3 2 3 3" xfId="22485"/>
    <cellStyle name="20% - 强调文字颜色 5 2 11 3 2 3 3 2" xfId="22486"/>
    <cellStyle name="20% - 强调文字颜色 5 2 11 3 2 3 3 2 2" xfId="22487"/>
    <cellStyle name="20% - 强调文字颜色 5 2 11 3 2 3 4" xfId="22488"/>
    <cellStyle name="40% - 强调文字颜色 6 12 2 2 2" xfId="22489"/>
    <cellStyle name="标题 9 2 4 2 2 2 2" xfId="22490"/>
    <cellStyle name="40% - 强调文字颜色 4 4 5 2" xfId="22491"/>
    <cellStyle name="40% - 强调文字颜色 4 4 5 2 2" xfId="22492"/>
    <cellStyle name="标题 9 2 4 2 2 2 2 2" xfId="22493"/>
    <cellStyle name="60% - 强调文字颜色 1 2 11 2 3 2 2 2 3" xfId="22494"/>
    <cellStyle name="20% - 强调文字颜色 5 2 11 3 2 3 4 2" xfId="22495"/>
    <cellStyle name="40% - 强调文字颜色 6 12 2 2 2 2" xfId="22496"/>
    <cellStyle name="20% - 强调文字颜色 5 2 11 3 2 4" xfId="22497"/>
    <cellStyle name="20% - 强调文字颜色 5 2 11 3 2 4 2" xfId="22498"/>
    <cellStyle name="20% - 强调文字颜色 5 2 11 3 2 4 2 2" xfId="22499"/>
    <cellStyle name="20% - 强调文字颜色 5 2 11 3 2 5" xfId="22500"/>
    <cellStyle name="20% - 强调文字颜色 5 2 11 3 2 5 2" xfId="22501"/>
    <cellStyle name="20% - 强调文字颜色 5 2 11 3 2 5 2 2" xfId="22502"/>
    <cellStyle name="20% - 强调文字颜色 5 2 11 3 2 6" xfId="22503"/>
    <cellStyle name="20% - 强调文字颜色 5 2 11 3 2 6 2" xfId="22504"/>
    <cellStyle name="20% - 强调文字颜色 5 2 11 3 3 2" xfId="22505"/>
    <cellStyle name="标题 5 2 3 3 6" xfId="22506"/>
    <cellStyle name="40% - 强调文字颜色 4 11 5 2 2 2 2" xfId="22507"/>
    <cellStyle name="标题 5 2 3 3 6 2" xfId="22508"/>
    <cellStyle name="20% - 强调文字颜色 5 2 11 3 3 2 2" xfId="22509"/>
    <cellStyle name="标题 5 2 3 3 6 2 2" xfId="22510"/>
    <cellStyle name="20% - 强调文字颜色 5 2 11 3 3 2 2 2" xfId="22511"/>
    <cellStyle name="标题 5 2 3 3 6 2 2 2" xfId="22512"/>
    <cellStyle name="20% - 强调文字颜色 5 2 11 3 3 2 2 2 2" xfId="22513"/>
    <cellStyle name="标题 5 2 3 3 6 2 3" xfId="22514"/>
    <cellStyle name="20% - 强调文字颜色 5 2 11 3 3 2 2 3" xfId="22515"/>
    <cellStyle name="标题 5 2 3 3 6 2 3 2" xfId="22516"/>
    <cellStyle name="20% - 强调文字颜色 5 2 11 3 3 2 2 3 2" xfId="22517"/>
    <cellStyle name="标题 5 2 3 3 6 2 4" xfId="22518"/>
    <cellStyle name="20% - 强调文字颜色 5 2 11 3 3 2 2 4" xfId="22519"/>
    <cellStyle name="标题 5 2 3 3 6 2 4 2" xfId="22520"/>
    <cellStyle name="20% - 强调文字颜色 5 2 11 3 3 2 2 4 2" xfId="22521"/>
    <cellStyle name="标题 5 2 3 3 6 3" xfId="22522"/>
    <cellStyle name="20% - 强调文字颜色 5 2 11 3 3 2 3" xfId="22523"/>
    <cellStyle name="标题 5 2 3 3 6 3 2" xfId="22524"/>
    <cellStyle name="20% - 强调文字颜色 5 2 11 3 3 2 3 2" xfId="22525"/>
    <cellStyle name="标题 5 2 3 3 6 3 2 2" xfId="22526"/>
    <cellStyle name="20% - 强调文字颜色 5 2 11 3 3 2 3 2 2" xfId="22527"/>
    <cellStyle name="40% - 强调文字颜色 4 5 4 2" xfId="22528"/>
    <cellStyle name="标题 5 2 3 3 6 4" xfId="22529"/>
    <cellStyle name="20% - 强调文字颜色 5 2 11 3 3 2 4" xfId="22530"/>
    <cellStyle name="标题 5 2 3 3 6 4 2" xfId="22531"/>
    <cellStyle name="20% - 强调文字颜色 5 2 11 3 3 2 4 2" xfId="22532"/>
    <cellStyle name="40% - 强调文字颜色 4 11 5" xfId="22533"/>
    <cellStyle name="标题 5 2 3 3 6 4 2 2" xfId="22534"/>
    <cellStyle name="20% - 强调文字颜色 5 2 11 3 3 2 4 2 2" xfId="22535"/>
    <cellStyle name="40% - 强调文字颜色 4 5 4 3" xfId="22536"/>
    <cellStyle name="标题 5 2 3 3 6 5" xfId="22537"/>
    <cellStyle name="20% - 强调文字颜色 5 2 11 3 3 2 5" xfId="22538"/>
    <cellStyle name="标题 5 2 3 3 6 5 2" xfId="22539"/>
    <cellStyle name="20% - 强调文字颜色 5 2 11 3 3 2 5 2" xfId="22540"/>
    <cellStyle name="20% - 强调文字颜色 5 2 11 3 3 3 2" xfId="22541"/>
    <cellStyle name="20% - 强调文字颜色 5 2 11 3 3 3 2 2" xfId="22542"/>
    <cellStyle name="20% - 强调文字颜色 5 2 11 3 3 3 2 2 2" xfId="22543"/>
    <cellStyle name="20% - 强调文字颜色 5 2 11 3 3 3 3" xfId="22544"/>
    <cellStyle name="20% - 强调文字颜色 5 2 11 3 3 3 3 2" xfId="22545"/>
    <cellStyle name="20% - 强调文字颜色 5 2 11 3 3 3 3 2 2" xfId="22546"/>
    <cellStyle name="20% - 强调文字颜色 5 2 11 3 3 3 4" xfId="22547"/>
    <cellStyle name="40% - 强调文字颜色 6 12 3 2 2" xfId="22548"/>
    <cellStyle name="标题 9 2 4 2 3 2 2" xfId="22549"/>
    <cellStyle name="40% - 强调文字颜色 4 5 5 2" xfId="22550"/>
    <cellStyle name="20% - 强调文字颜色 5 2 11 3 3 3 4 2" xfId="22551"/>
    <cellStyle name="40% - 强调文字颜色 6 12 3 2 2 2" xfId="22552"/>
    <cellStyle name="标题 9 2 4 2 3 2 2 2" xfId="22553"/>
    <cellStyle name="40% - 强调文字颜色 4 5 5 2 2" xfId="22554"/>
    <cellStyle name="20% - 强调文字颜色 5 2 11 3 3 4" xfId="22555"/>
    <cellStyle name="20% - 强调文字颜色 5 2 11 3 3 4 2" xfId="22556"/>
    <cellStyle name="20% - 强调文字颜色 5 2 11 3 3 4 2 2" xfId="22557"/>
    <cellStyle name="20% - 强调文字颜色 5 2 11 3 3 5 2" xfId="22558"/>
    <cellStyle name="20% - 强调文字颜色 5 2 11 3 3 5 2 2" xfId="22559"/>
    <cellStyle name="20% - 强调文字颜色 5 2 11 3 3 6" xfId="22560"/>
    <cellStyle name="20% - 强调文字颜色 5 2 11 3 3 6 2" xfId="22561"/>
    <cellStyle name="20% - 强调文字颜色 5 2 11 3 4" xfId="22562"/>
    <cellStyle name="20% - 强调文字颜色 5 2 11 3 4 2" xfId="22563"/>
    <cellStyle name="20% - 强调文字颜色 5 2 11 3 4 2 2" xfId="22564"/>
    <cellStyle name="20% - 强调文字颜色 5 2 11 3 4 2 2 2" xfId="22565"/>
    <cellStyle name="标题 5 2 2 2 2 2 2 3 2 2 3 2" xfId="22566"/>
    <cellStyle name="40% - 强调文字颜色 1 2 2 2 2 2 2" xfId="22567"/>
    <cellStyle name="20% - 强调文字颜色 5 2 11 3 4 3" xfId="22568"/>
    <cellStyle name="20% - 强调文字颜色 5 2 11 3 4 3 2" xfId="22569"/>
    <cellStyle name="20% - 强调文字颜色 5 2 11 3 4 3 2 2" xfId="22570"/>
    <cellStyle name="20% - 强调文字颜色 5 2 11 3 4 4" xfId="22571"/>
    <cellStyle name="20% - 强调文字颜色 5 2 11 3 4 4 2" xfId="22572"/>
    <cellStyle name="20% - 强调文字颜色 5 2 11 3 5" xfId="22573"/>
    <cellStyle name="20% - 强调文字颜色 5 2 11 3 5 2" xfId="22574"/>
    <cellStyle name="20% - 强调文字颜色 5 2 11 3 5 2 2" xfId="22575"/>
    <cellStyle name="20% - 强调文字颜色 5 2 11 3 6" xfId="22576"/>
    <cellStyle name="20% - 强调文字颜色 5 2 11 3 7" xfId="22577"/>
    <cellStyle name="20% - 强调文字颜色 5 2 11 4 2" xfId="22578"/>
    <cellStyle name="标题 5 2 4 2 6" xfId="22579"/>
    <cellStyle name="20% - 强调文字颜色 5 2 11 4 2 2" xfId="22580"/>
    <cellStyle name="标题 5 2 4 2 6 2" xfId="22581"/>
    <cellStyle name="20% - 强调文字颜色 5 2 11 4 2 2 2" xfId="22582"/>
    <cellStyle name="标题 5 2 4 2 6 2 2" xfId="22583"/>
    <cellStyle name="20% - 强调文字颜色 5 2 11 4 2 2 2 2" xfId="22584"/>
    <cellStyle name="标题 5 2 4 2 6 2 2 2" xfId="22585"/>
    <cellStyle name="20% - 强调文字颜色 5 2 11 4 2 2 2 2 2" xfId="22586"/>
    <cellStyle name="标题 5 2 4 2 6 2 2 2 2" xfId="22587"/>
    <cellStyle name="20% - 强调文字颜色 5 2 11 4 2 2 2 2 2 2" xfId="22588"/>
    <cellStyle name="标题 5 2 4 2 6 2 2 2 2 2" xfId="22589"/>
    <cellStyle name="20% - 强调文字颜色 5 2 11 4 2 2 2 2 2 2 2" xfId="22590"/>
    <cellStyle name="标题 5 2 4 2 6 2 2 3" xfId="22591"/>
    <cellStyle name="20% - 强调文字颜色 5 2 11 4 2 2 2 2 3" xfId="22592"/>
    <cellStyle name="标题 5 2 4 2 6 2 2 4" xfId="22593"/>
    <cellStyle name="20% - 强调文字颜色 5 2 11 4 2 2 2 2 4" xfId="22594"/>
    <cellStyle name="60% - 强调文字颜色 1 3 10 2 2 3 2" xfId="22595"/>
    <cellStyle name="标题 5 2 4 2 6 2 3" xfId="22596"/>
    <cellStyle name="20% - 强调文字颜色 5 2 11 4 2 2 2 3" xfId="22597"/>
    <cellStyle name="标题 5 2 4 2 6 2 3 2" xfId="22598"/>
    <cellStyle name="20% - 强调文字颜色 5 2 11 4 2 2 2 3 2" xfId="22599"/>
    <cellStyle name="20% - 强调文字颜色 6 5 3 6" xfId="22600"/>
    <cellStyle name="标题 5 2 4 2 6 2 3 2 2" xfId="22601"/>
    <cellStyle name="20% - 强调文字颜色 5 2 11 4 2 2 2 3 2 2" xfId="22602"/>
    <cellStyle name="标题 12 2 4 3 2 2 4" xfId="22603"/>
    <cellStyle name="40% - 强调文字颜色 5 15 5 2 2 2 3 2 2" xfId="22604"/>
    <cellStyle name="标题 15 5 2 2 3 3 2 2" xfId="22605"/>
    <cellStyle name="标题 5 2 4 2 6 2 4" xfId="22606"/>
    <cellStyle name="20% - 强调文字颜色 5 2 11 4 2 2 2 4" xfId="22607"/>
    <cellStyle name="40% - 强调文字颜色 5 2 2 5 2 2 3" xfId="22608"/>
    <cellStyle name="标题 6 4 3 3 2 3" xfId="22609"/>
    <cellStyle name="标题 5 2 4 2 6 3 3 2 2" xfId="22610"/>
    <cellStyle name="20% - 强调文字颜色 5 2 11 4 2 2 3 3 2 2" xfId="22611"/>
    <cellStyle name="40% - 强调文字颜色 5 15 5 2 2 2 3 3 2" xfId="22612"/>
    <cellStyle name="标题 15 5 2 2 3 3 3 2" xfId="22613"/>
    <cellStyle name="标题 5 2 4 2 6 3 4" xfId="22614"/>
    <cellStyle name="20% - 强调文字颜色 5 2 11 4 2 2 3 4" xfId="22615"/>
    <cellStyle name="标题 5 2 4 2 6 3 4 2" xfId="22616"/>
    <cellStyle name="20% - 强调文字颜色 5 2 11 4 2 2 3 4 2" xfId="22617"/>
    <cellStyle name="60% - 强调文字颜色 1 6 2 3 6" xfId="22618"/>
    <cellStyle name="40% - 强调文字颜色 5 4 4 2" xfId="22619"/>
    <cellStyle name="标题 5 2 4 2 6 4" xfId="22620"/>
    <cellStyle name="20% - 强调文字颜色 5 2 11 4 2 2 4" xfId="22621"/>
    <cellStyle name="标题 5 2 4 2 6 4 2" xfId="22622"/>
    <cellStyle name="20% - 强调文字颜色 5 2 11 4 2 2 4 2" xfId="22623"/>
    <cellStyle name="标题 5 2 4 2 6 4 2 2" xfId="22624"/>
    <cellStyle name="20% - 强调文字颜色 5 2 11 4 2 2 4 2 2" xfId="22625"/>
    <cellStyle name="标题 5 2 4 2 6 5" xfId="22626"/>
    <cellStyle name="20% - 强调文字颜色 5 2 11 4 2 2 5" xfId="22627"/>
    <cellStyle name="标题 5 2 4 2 6 5 2" xfId="22628"/>
    <cellStyle name="20% - 强调文字颜色 5 2 11 4 2 2 5 2" xfId="22629"/>
    <cellStyle name="标题 5 2 4 2 6 6" xfId="22630"/>
    <cellStyle name="20% - 强调文字颜色 5 2 11 4 2 2 6" xfId="22631"/>
    <cellStyle name="标题 5 2 4 2 6 6 2" xfId="22632"/>
    <cellStyle name="20% - 强调文字颜色 5 2 11 4 2 2 6 2" xfId="22633"/>
    <cellStyle name="20% - 强调文字颜色 6 5 7 2 4" xfId="22634"/>
    <cellStyle name="20% - 强调文字颜色 5 2 11 4 2 3 2" xfId="22635"/>
    <cellStyle name="20% - 强调文字颜色 5 2 11 4 2 3 2 2" xfId="22636"/>
    <cellStyle name="20% - 强调文字颜色 5 2 11 4 2 3 2 2 2" xfId="22637"/>
    <cellStyle name="20% - 强调文字颜色 5 2 11 4 2 3 3" xfId="22638"/>
    <cellStyle name="20% - 强调文字颜色 5 2 11 4 2 3 4" xfId="22639"/>
    <cellStyle name="40% - 强调文字颜色 6 13 2 2 2" xfId="22640"/>
    <cellStyle name="标题 9 2 4 3 2 2 2" xfId="22641"/>
    <cellStyle name="40% - 强调文字颜色 5 4 5 2" xfId="22642"/>
    <cellStyle name="20% - 强调文字颜色 5 2 11 4 2 4" xfId="22643"/>
    <cellStyle name="20% - 强调文字颜色 5 2 11 4 2 4 2" xfId="22644"/>
    <cellStyle name="20% - 强调文字颜色 6 2 14 2 4" xfId="22645"/>
    <cellStyle name="20% - 强调文字颜色 5 2 11 4 2 4 2 2" xfId="22646"/>
    <cellStyle name="20% - 强调文字颜色 5 2 11 4 2 5" xfId="22647"/>
    <cellStyle name="20% - 强调文字颜色 5 2 11 4 2 5 2" xfId="22648"/>
    <cellStyle name="20% - 强调文字颜色 5 2 11 4 2 5 2 2" xfId="22649"/>
    <cellStyle name="20% - 强调文字颜色 5 2 11 4 2 6" xfId="22650"/>
    <cellStyle name="20% - 强调文字颜色 5 2 11 4 2 6 2" xfId="22651"/>
    <cellStyle name="20% - 强调文字颜色 5 2 11 4 3" xfId="22652"/>
    <cellStyle name="40% - 强调文字颜色 4 11 5 2 3 2" xfId="22653"/>
    <cellStyle name="标题 5 2 4 3 6 2 2 2" xfId="22654"/>
    <cellStyle name="20% - 强调文字颜色 5 2 11 4 3 2 2 2 2" xfId="22655"/>
    <cellStyle name="标题 5 6 2 4 3 3 2 3" xfId="22656"/>
    <cellStyle name="40% - 强调文字颜色 5 15 6 2 2 3" xfId="22657"/>
    <cellStyle name="标题 7 4 2 2 2 3" xfId="22658"/>
    <cellStyle name="20% - 强调文字颜色 5 2 11 4 3 2 2 2 2 2" xfId="22659"/>
    <cellStyle name="标题 5 2 4 3 6 2 2 2 2" xfId="22660"/>
    <cellStyle name="20% - 强调文字颜色 6 2 11 3 2 2 2 3" xfId="22661"/>
    <cellStyle name="标题 5 2 4 3 6 2 3" xfId="22662"/>
    <cellStyle name="20% - 强调文字颜色 5 2 11 4 3 2 2 3" xfId="22663"/>
    <cellStyle name="标题 5 2 4 3 6 2 3 2" xfId="22664"/>
    <cellStyle name="20% - 强调文字颜色 5 2 11 4 3 2 2 3 2" xfId="22665"/>
    <cellStyle name="标题 11 4 3 4 2 4" xfId="22666"/>
    <cellStyle name="标题 5 2 4 3 6 2 3 2 2" xfId="22667"/>
    <cellStyle name="20% - 强调文字颜色 5 2 11 4 3 2 2 3 2 2" xfId="22668"/>
    <cellStyle name="标题 7 4 2 3 2 3" xfId="22669"/>
    <cellStyle name="标题 11 4 3 4 2 4 2" xfId="22670"/>
    <cellStyle name="标题 5 2 2 3 4 2 3 6 2" xfId="22671"/>
    <cellStyle name="40% - 强调文字颜色 5 15 6 3 2 3" xfId="22672"/>
    <cellStyle name="标题 5 2 8 3 7 4 3 2" xfId="22673"/>
    <cellStyle name="40% - 强调文字颜色 5 15 5 2 2 3 3 2 2" xfId="22674"/>
    <cellStyle name="标题 5 2 4 3 6 2 4" xfId="22675"/>
    <cellStyle name="20% - 强调文字颜色 5 2 11 4 3 2 2 4" xfId="22676"/>
    <cellStyle name="标题 5 2 4 3 6 2 4 2" xfId="22677"/>
    <cellStyle name="20% - 强调文字颜色 5 2 11 4 3 2 2 4 2" xfId="22678"/>
    <cellStyle name="标题 11 4 3 4 3 4" xfId="22679"/>
    <cellStyle name="标题 5 2 4 3 6 3 2" xfId="22680"/>
    <cellStyle name="20% - 强调文字颜色 5 2 11 4 3 2 3 2" xfId="22681"/>
    <cellStyle name="标题 5 2 4 3 6 3 2 2" xfId="22682"/>
    <cellStyle name="20% - 强调文字颜色 5 2 11 4 3 2 3 2 2" xfId="22683"/>
    <cellStyle name="标题 5 2 4 3 6 4 2" xfId="22684"/>
    <cellStyle name="20% - 强调文字颜色 5 2 11 4 3 2 4 2" xfId="22685"/>
    <cellStyle name="标题 5 2 4 3 6 4 2 2" xfId="22686"/>
    <cellStyle name="20% - 强调文字颜色 5 2 11 4 3 2 4 2 2" xfId="22687"/>
    <cellStyle name="标题 5 2 4 3 6 5 2" xfId="22688"/>
    <cellStyle name="20% - 强调文字颜色 5 2 11 4 3 2 5 2" xfId="22689"/>
    <cellStyle name="20% - 强调文字颜色 5 2 11 4 3 3 2 2" xfId="22690"/>
    <cellStyle name="40% - 强调文字颜色 1 2 3 2 3" xfId="22691"/>
    <cellStyle name="20% - 强调文字颜色 5 2 11 4 3 3 2 2 2" xfId="22692"/>
    <cellStyle name="20% - 强调文字颜色 5 2 11 4 3 3 3" xfId="22693"/>
    <cellStyle name="20% - 强调文字颜色 5 2 11 4 3 3 3 2" xfId="22694"/>
    <cellStyle name="20% - 强调文字颜色 5 2 11 4 3 3 3 2 2" xfId="22695"/>
    <cellStyle name="40% - 强调文字颜色 5 5 5 2" xfId="22696"/>
    <cellStyle name="标题 9 2 4 3 3 2 2" xfId="22697"/>
    <cellStyle name="60% - 强调文字颜色 5 15 2 4 2" xfId="22698"/>
    <cellStyle name="20% - 强调文字颜色 5 2 11 4 3 3 4" xfId="22699"/>
    <cellStyle name="40% - 强调文字颜色 6 13 3 2 2" xfId="22700"/>
    <cellStyle name="40% - 强调文字颜色 5 5 5 2 2" xfId="22701"/>
    <cellStyle name="标题 9 2 4 3 3 2 2 2" xfId="22702"/>
    <cellStyle name="60% - 强调文字颜色 5 15 2 4 2 2" xfId="22703"/>
    <cellStyle name="20% - 强调文字颜色 5 2 11 4 3 3 4 2" xfId="22704"/>
    <cellStyle name="40% - 强调文字颜色 6 13 3 2 2 2" xfId="22705"/>
    <cellStyle name="20% - 强调文字颜色 5 2 11 4 3 4" xfId="22706"/>
    <cellStyle name="20% - 强调文字颜色 5 2 11 4 3 4 2" xfId="22707"/>
    <cellStyle name="40% - 强调文字颜色 3 15 2 2 3 6" xfId="22708"/>
    <cellStyle name="20% - 强调文字颜色 5 2 11 4 3 4 2 2" xfId="22709"/>
    <cellStyle name="20% - 强调文字颜色 5 2 11 4 3 5" xfId="22710"/>
    <cellStyle name="60% - 强调文字颜色 5 2 2 2 4" xfId="22711"/>
    <cellStyle name="20% - 强调文字颜色 5 2 11 4 3 5 2" xfId="22712"/>
    <cellStyle name="40% - 强调文字颜色 3 15 2 3 3 6" xfId="22713"/>
    <cellStyle name="60% - 强调文字颜色 5 2 2 2 4 2" xfId="22714"/>
    <cellStyle name="20% - 强调文字颜色 5 2 11 4 3 5 2 2" xfId="22715"/>
    <cellStyle name="20% - 强调文字颜色 5 2 11 4 3 6" xfId="22716"/>
    <cellStyle name="60% - 强调文字颜色 5 2 2 3 4" xfId="22717"/>
    <cellStyle name="20% - 强调文字颜色 5 2 11 4 3 6 2" xfId="22718"/>
    <cellStyle name="20% - 强调文字颜色 5 2 11 4 4" xfId="22719"/>
    <cellStyle name="20% - 强调文字颜色 5 2 11 4 4 2" xfId="22720"/>
    <cellStyle name="20% - 强调文字颜色 5 2 11 4 4 2 2" xfId="22721"/>
    <cellStyle name="20% - 强调文字颜色 5 2 11 4 4 2 2 2" xfId="22722"/>
    <cellStyle name="标题 5 6 2 5 2 3 2 3 2" xfId="22723"/>
    <cellStyle name="40% - 强调文字颜色 1 2 2 2 3 2 2" xfId="22724"/>
    <cellStyle name="标题 16 5 2 2 4 2" xfId="22725"/>
    <cellStyle name="20% - 强调文字颜色 5 2 11 4 4 3" xfId="22726"/>
    <cellStyle name="标题 5 6 2 5 2 3 2 3 2 2" xfId="22727"/>
    <cellStyle name="40% - 强调文字颜色 1 2 2 2 3 2 2 2" xfId="22728"/>
    <cellStyle name="标题 16 5 2 2 4 2 2" xfId="22729"/>
    <cellStyle name="20% - 强调文字颜色 5 2 11 4 4 3 2" xfId="22730"/>
    <cellStyle name="标题 16 5 2 2 4 2 2 2" xfId="22731"/>
    <cellStyle name="20% - 强调文字颜色 5 2 11 4 4 3 2 2" xfId="22732"/>
    <cellStyle name="标题 5 6 2 5 2 3 2 3 3" xfId="22733"/>
    <cellStyle name="标题 16 5 2 2 4 3" xfId="22734"/>
    <cellStyle name="20% - 强调文字颜色 5 2 11 4 4 4" xfId="22735"/>
    <cellStyle name="40% - 强调文字颜色 6 7 2 2 2 2 2" xfId="22736"/>
    <cellStyle name="60% - 强调文字颜色 1 16 3 2 2 2" xfId="22737"/>
    <cellStyle name="标题 5 6 2 5 2 3 2 3 3 2" xfId="22738"/>
    <cellStyle name="标题 16 5 2 2 4 3 2" xfId="22739"/>
    <cellStyle name="20% - 强调文字颜色 5 2 11 4 4 4 2" xfId="22740"/>
    <cellStyle name="20% - 强调文字颜色 5 2 11 4 5" xfId="22741"/>
    <cellStyle name="20% - 强调文字颜色 5 2 11 4 5 2" xfId="22742"/>
    <cellStyle name="20% - 强调文字颜色 5 2 11 4 5 2 2" xfId="22743"/>
    <cellStyle name="20% - 强调文字颜色 5 2 11 4 6" xfId="22744"/>
    <cellStyle name="20% - 强调文字颜色 5 2 11 4 7" xfId="22745"/>
    <cellStyle name="标题 14 3 6 2" xfId="22746"/>
    <cellStyle name="20% - 强调文字颜色 5 2 11 5" xfId="22747"/>
    <cellStyle name="标题 14 3 6 2 2" xfId="22748"/>
    <cellStyle name="20% - 强调文字颜色 5 2 11 5 2" xfId="22749"/>
    <cellStyle name="标题 14 3 6 2 2 2" xfId="22750"/>
    <cellStyle name="标题 5 2 5 2 6" xfId="22751"/>
    <cellStyle name="20% - 强调文字颜色 5 2 11 5 2 2" xfId="22752"/>
    <cellStyle name="标题 14 3 6 2 2 2 2" xfId="22753"/>
    <cellStyle name="标题 5 2 5 2 6 2" xfId="22754"/>
    <cellStyle name="20% - 强调文字颜色 5 2 11 5 2 2 2" xfId="22755"/>
    <cellStyle name="标题 14 3 6 2 2 2 2 2" xfId="22756"/>
    <cellStyle name="标题 5 2 5 2 6 2 2" xfId="22757"/>
    <cellStyle name="20% - 强调文字颜色 5 2 11 5 2 2 2 2" xfId="22758"/>
    <cellStyle name="标题 5 2 5 2 6 2 2 2" xfId="22759"/>
    <cellStyle name="20% - 强调文字颜色 5 2 11 5 2 2 2 2 2" xfId="22760"/>
    <cellStyle name="40% - 强调文字颜色 4 2 9 5" xfId="22761"/>
    <cellStyle name="标题 5 2 5 2 6 2 2 2 2" xfId="22762"/>
    <cellStyle name="20% - 强调文字颜色 5 2 11 5 2 2 2 2 2 2" xfId="22763"/>
    <cellStyle name="标题 5 2 5 2 6 2 3" xfId="22764"/>
    <cellStyle name="20% - 强调文字颜色 5 2 11 5 2 2 2 3" xfId="22765"/>
    <cellStyle name="标题 5 2 5 2 6 2 3 2" xfId="22766"/>
    <cellStyle name="20% - 强调文字颜色 5 2 11 5 2 2 2 3 2" xfId="22767"/>
    <cellStyle name="40% - 强调文字颜色 4 3 9 5" xfId="22768"/>
    <cellStyle name="标题 5 2 5 2 6 2 3 2 2" xfId="22769"/>
    <cellStyle name="20% - 强调文字颜色 5 2 11 5 2 2 2 3 2 2" xfId="22770"/>
    <cellStyle name="标题 5 2 5 2 6 2 4" xfId="22771"/>
    <cellStyle name="20% - 强调文字颜色 5 2 11 5 2 2 2 4" xfId="22772"/>
    <cellStyle name="40% - 强调文字颜色 5 2 18" xfId="22773"/>
    <cellStyle name="40% - 强调文字颜色 5 2 23" xfId="22774"/>
    <cellStyle name="标题 5 2 5 2 6 2 4 2" xfId="22775"/>
    <cellStyle name="20% - 强调文字颜色 5 2 11 5 2 2 2 4 2" xfId="22776"/>
    <cellStyle name="标题 14 3 6 2 2 2 3 2" xfId="22777"/>
    <cellStyle name="标题 5 2 5 2 6 3 2" xfId="22778"/>
    <cellStyle name="20% - 强调文字颜色 5 2 11 5 2 2 3 2" xfId="22779"/>
    <cellStyle name="40% - 强调文字颜色 6 4 4 2" xfId="22780"/>
    <cellStyle name="标题 14 3 6 2 2 2 4" xfId="22781"/>
    <cellStyle name="标题 5 2 5 2 6 4" xfId="22782"/>
    <cellStyle name="20% - 强调文字颜色 5 2 11 5 2 2 4" xfId="22783"/>
    <cellStyle name="标题 5 2 5 2 6 4 2" xfId="22784"/>
    <cellStyle name="20% - 强调文字颜色 5 2 11 5 2 2 4 2" xfId="22785"/>
    <cellStyle name="标题 5 2 5 2 6 4 2 2" xfId="22786"/>
    <cellStyle name="20% - 强调文字颜色 5 2 11 5 2 2 4 2 2" xfId="22787"/>
    <cellStyle name="标题 5 2 5 2 6 5" xfId="22788"/>
    <cellStyle name="20% - 强调文字颜色 5 2 11 5 2 2 5" xfId="22789"/>
    <cellStyle name="标题 5 2 5 2 6 5 2" xfId="22790"/>
    <cellStyle name="20% - 强调文字颜色 5 2 11 5 2 2 5 2" xfId="22791"/>
    <cellStyle name="标题 5 9 2 4 2 4 5" xfId="22792"/>
    <cellStyle name="标题 14 3 6 2 2 3 2" xfId="22793"/>
    <cellStyle name="20% - 强调文字颜色 5 2 11 5 2 3 2" xfId="22794"/>
    <cellStyle name="60% - 强调文字颜色 1 10 2 5" xfId="22795"/>
    <cellStyle name="标题 5 9 2 4 2 4 5 2" xfId="22796"/>
    <cellStyle name="标题 14 3 6 2 2 3 2 2" xfId="22797"/>
    <cellStyle name="20% - 强调文字颜色 5 2 11 5 2 3 2 2" xfId="22798"/>
    <cellStyle name="60% - 强调文字颜色 1 10 2 5 2" xfId="22799"/>
    <cellStyle name="20% - 强调文字颜色 5 2 11 5 2 3 2 2 2" xfId="22800"/>
    <cellStyle name="20% - 强调文字颜色 5 2 11 5 2 3 3" xfId="22801"/>
    <cellStyle name="60% - 强调文字颜色 1 10 2 6" xfId="22802"/>
    <cellStyle name="20% - 强调文字颜色 5 2 11 5 2 3 4" xfId="22803"/>
    <cellStyle name="40% - 强调文字颜色 6 14 2 2 2" xfId="22804"/>
    <cellStyle name="标题 5 10 2 5 2 2 2 2" xfId="22805"/>
    <cellStyle name="标题 9 2 4 4 2 2 2" xfId="22806"/>
    <cellStyle name="标题 5 9 2 4 2 4 7" xfId="22807"/>
    <cellStyle name="40% - 强调文字颜色 6 4 5 2" xfId="22808"/>
    <cellStyle name="标题 14 3 6 2 2 4" xfId="22809"/>
    <cellStyle name="20% - 强调文字颜色 5 2 11 5 2 4" xfId="22810"/>
    <cellStyle name="标题 14 3 6 2 2 4 2" xfId="22811"/>
    <cellStyle name="20% - 强调文字颜色 5 2 11 5 2 4 2" xfId="22812"/>
    <cellStyle name="20% - 强调文字颜色 5 2 11 5 2 4 2 2" xfId="22813"/>
    <cellStyle name="标题 14 3 6 2 2 5" xfId="22814"/>
    <cellStyle name="20% - 强调文字颜色 5 2 11 5 2 5" xfId="22815"/>
    <cellStyle name="标题 14 3 6 2 2 5 2" xfId="22816"/>
    <cellStyle name="20% - 强调文字颜色 5 2 11 5 2 5 2" xfId="22817"/>
    <cellStyle name="20% - 强调文字颜色 5 2 11 5 2 5 2 2" xfId="22818"/>
    <cellStyle name="40% - 强调文字颜色 2 11 5 5 2" xfId="22819"/>
    <cellStyle name="标题 14 3 6 2 2 6" xfId="22820"/>
    <cellStyle name="20% - 强调文字颜色 5 2 11 5 2 6" xfId="22821"/>
    <cellStyle name="适中 6" xfId="22822"/>
    <cellStyle name="20% - 强调文字颜色 5 2 11 5 2 6 2" xfId="22823"/>
    <cellStyle name="标题 14 3 6 2 3" xfId="22824"/>
    <cellStyle name="20% - 强调文字颜色 5 2 11 5 3" xfId="22825"/>
    <cellStyle name="40% - 强调文字颜色 4 11 5 2 4 2" xfId="22826"/>
    <cellStyle name="标题 14 3 6 2 3 2 2" xfId="22827"/>
    <cellStyle name="常规 7 5 2" xfId="22828"/>
    <cellStyle name="20% - 强调文字颜色 5 2 11 5 3 2 2" xfId="22829"/>
    <cellStyle name="常规 7 5 2 2" xfId="22830"/>
    <cellStyle name="20% - 强调文字颜色 5 2 11 5 3 2 2 2" xfId="22831"/>
    <cellStyle name="标题 5 6 2 5 2 3 3 2 2" xfId="22832"/>
    <cellStyle name="标题 14 3 6 2 3 3" xfId="22833"/>
    <cellStyle name="常规 7 6" xfId="22834"/>
    <cellStyle name="20% - 强调文字颜色 5 2 11 5 3 3" xfId="22835"/>
    <cellStyle name="标题 14 3 6 2 3 3 2" xfId="22836"/>
    <cellStyle name="常规 7 6 2" xfId="22837"/>
    <cellStyle name="20% - 强调文字颜色 5 2 11 5 3 3 2" xfId="22838"/>
    <cellStyle name="60% - 强调文字颜色 1 11 2 5" xfId="22839"/>
    <cellStyle name="20% - 强调文字颜色 5 2 11 5 3 3 2 2" xfId="22840"/>
    <cellStyle name="60% - 强调文字颜色 1 11 2 5 2" xfId="22841"/>
    <cellStyle name="标题 14 3 6 2 3 4" xfId="22842"/>
    <cellStyle name="20% - 强调文字颜色 5 2 11 5 3 4" xfId="22843"/>
    <cellStyle name="20% - 强调文字颜色 5 2 11 5 3 4 2" xfId="22844"/>
    <cellStyle name="标题 14 3 6 2 4" xfId="22845"/>
    <cellStyle name="20% - 强调文字颜色 5 2 11 5 4" xfId="22846"/>
    <cellStyle name="标题 14 3 6 2 4 2" xfId="22847"/>
    <cellStyle name="常规 8 5" xfId="22848"/>
    <cellStyle name="20% - 强调文字颜色 5 2 11 5 4 2" xfId="22849"/>
    <cellStyle name="40% - 强调文字颜色 2 10 2 3" xfId="22850"/>
    <cellStyle name="注释 2 2 10" xfId="22851"/>
    <cellStyle name="标题 14 3 6 2 4 2 2" xfId="22852"/>
    <cellStyle name="常规 8 5 2" xfId="22853"/>
    <cellStyle name="20% - 强调文字颜色 5 2 11 5 4 2 2" xfId="22854"/>
    <cellStyle name="标题 14 3 6 2 5" xfId="22855"/>
    <cellStyle name="20% - 强调文字颜色 5 2 11 5 5" xfId="22856"/>
    <cellStyle name="标题 14 3 6 2 5 2" xfId="22857"/>
    <cellStyle name="常规 9 5" xfId="22858"/>
    <cellStyle name="20% - 强调文字颜色 5 2 11 5 5 2" xfId="22859"/>
    <cellStyle name="40% - 强调文字颜色 2 11 2 3" xfId="22860"/>
    <cellStyle name="常规 9 5 2" xfId="22861"/>
    <cellStyle name="20% - 强调文字颜色 5 2 11 5 5 2 2" xfId="22862"/>
    <cellStyle name="标题 14 3 6 2 6" xfId="22863"/>
    <cellStyle name="常规 3 2 2 2 2 2" xfId="22864"/>
    <cellStyle name="20% - 强调文字颜色 5 2 11 5 6" xfId="22865"/>
    <cellStyle name="标题 14 3 6 3 2 2" xfId="22866"/>
    <cellStyle name="20% - 强调文字颜色 5 2 11 6 2 2" xfId="22867"/>
    <cellStyle name="40% - 强调文字颜色 2 2 11 3 3 2 5 2" xfId="22868"/>
    <cellStyle name="标题 14 3 6 3 2 2 2" xfId="22869"/>
    <cellStyle name="20% - 强调文字颜色 5 2 11 6 2 2 2" xfId="22870"/>
    <cellStyle name="标题 14 3 6 3 2 3" xfId="22871"/>
    <cellStyle name="20% - 强调文字颜色 5 2 11 6 2 3" xfId="22872"/>
    <cellStyle name="40% - 强调文字颜色 4 2 11 3 2 2 2 3 2" xfId="22873"/>
    <cellStyle name="标题 14 3 6 3 2 3 2" xfId="22874"/>
    <cellStyle name="20% - 强调文字颜色 5 2 11 6 2 3 2" xfId="22875"/>
    <cellStyle name="40% - 强调文字颜色 4 2 11 3 2 2 2 3 2 2" xfId="22876"/>
    <cellStyle name="标题 14 3 6 3 2 4" xfId="22877"/>
    <cellStyle name="20% - 强调文字颜色 5 2 11 6 2 4" xfId="22878"/>
    <cellStyle name="标题 14 3 6 3 3" xfId="22879"/>
    <cellStyle name="20% - 强调文字颜色 5 2 11 6 3" xfId="22880"/>
    <cellStyle name="标题 14 3 6 3 3 2" xfId="22881"/>
    <cellStyle name="20% - 强调文字颜色 5 2 11 6 3 2" xfId="22882"/>
    <cellStyle name="标题 14 3 6 3 3 2 2" xfId="22883"/>
    <cellStyle name="20% - 强调文字颜色 5 2 11 6 3 2 2" xfId="22884"/>
    <cellStyle name="标题 14 3 6 3 4 2" xfId="22885"/>
    <cellStyle name="20% - 强调文字颜色 5 2 11 6 4 2" xfId="22886"/>
    <cellStyle name="标题 14 3 6 3 5" xfId="22887"/>
    <cellStyle name="20% - 强调文字颜色 5 2 11 6 5" xfId="22888"/>
    <cellStyle name="标题 14 3 6 3 5 2" xfId="22889"/>
    <cellStyle name="20% - 强调文字颜色 5 2 11 6 5 2" xfId="22890"/>
    <cellStyle name="20% - 强调文字颜色 5 2 11 7" xfId="22891"/>
    <cellStyle name="20% - 强调文字颜色 5 2 11 7 2" xfId="22892"/>
    <cellStyle name="20% - 强调文字颜色 5 2 11 7 2 2" xfId="22893"/>
    <cellStyle name="20% - 强调文字颜色 5 2 11 8" xfId="22894"/>
    <cellStyle name="20% - 强调文字颜色 5 2 11 8 2" xfId="22895"/>
    <cellStyle name="20% - 强调文字颜色 5 2 11 8 2 2" xfId="22896"/>
    <cellStyle name="标题 5 10 2 3 2 2 2 5 2" xfId="22897"/>
    <cellStyle name="20% - 强调文字颜色 5 2 11 9" xfId="22898"/>
    <cellStyle name="20% - 强调文字颜色 5 2 11 9 2" xfId="22899"/>
    <cellStyle name="20% - 强调文字颜色 5 2 12" xfId="22900"/>
    <cellStyle name="标题 5 13 3 5 5 2" xfId="22901"/>
    <cellStyle name="常规 11 2 2 3" xfId="22902"/>
    <cellStyle name="20% - 强调文字颜色 5 2 12 2" xfId="22903"/>
    <cellStyle name="常规 11 2 2 3 2" xfId="22904"/>
    <cellStyle name="20% - 强调文字颜色 5 2 12 2 2" xfId="22905"/>
    <cellStyle name="标题 16 2 3 6" xfId="22906"/>
    <cellStyle name="标题 21 2 3 6" xfId="22907"/>
    <cellStyle name="常规 11 2 2 3 2 2" xfId="22908"/>
    <cellStyle name="标题 5 3 2 2 6" xfId="22909"/>
    <cellStyle name="20% - 强调文字颜色 5 2 12 2 2 2" xfId="22910"/>
    <cellStyle name="常规 11 2 2 4" xfId="22911"/>
    <cellStyle name="20% - 强调文字颜色 5 2 12 3" xfId="22912"/>
    <cellStyle name="20% - 强调文字颜色 5 2 12 3 2" xfId="22913"/>
    <cellStyle name="标题 16 3 3 6" xfId="22914"/>
    <cellStyle name="标题 21 3 3 6" xfId="22915"/>
    <cellStyle name="20% - 强调文字颜色 5 2 12 3 2 2" xfId="22916"/>
    <cellStyle name="标题 5 2 7 2 2 3 2 3 3" xfId="22917"/>
    <cellStyle name="注释 3 3" xfId="22918"/>
    <cellStyle name="20% - 强调文字颜色 5 2 12 3 2 2 2" xfId="22919"/>
    <cellStyle name="20% - 强调文字颜色 5 2 12 3 3" xfId="22920"/>
    <cellStyle name="40% - 强调文字颜色 4 11 5 3 2 2" xfId="22921"/>
    <cellStyle name="20% - 强调文字颜色 5 2 12 3 3 2" xfId="22922"/>
    <cellStyle name="20% - 强调文字颜色 5 2 12 3 3 2 2" xfId="22923"/>
    <cellStyle name="20% - 强调文字颜色 5 2 12 3 4" xfId="22924"/>
    <cellStyle name="20% - 强调文字颜色 5 2 12 3 4 2" xfId="22925"/>
    <cellStyle name="20% - 强调文字颜色 5 2 12 4" xfId="22926"/>
    <cellStyle name="20% - 强调文字颜色 5 2 12 4 2" xfId="22927"/>
    <cellStyle name="20% - 强调文字颜色 5 2 12 4 2 2" xfId="22928"/>
    <cellStyle name="20% - 强调文字颜色 5 2 12 5" xfId="22929"/>
    <cellStyle name="20% - 强调文字颜色 5 2 13" xfId="22930"/>
    <cellStyle name="60% - 强调文字颜色 6 2 2 3 2 2 2" xfId="22931"/>
    <cellStyle name="常规 11 2 3 3" xfId="22932"/>
    <cellStyle name="20% - 强调文字颜色 5 2 13 2" xfId="22933"/>
    <cellStyle name="常规 11 2 3 3 2" xfId="22934"/>
    <cellStyle name="20% - 强调文字颜色 5 2 13 2 2" xfId="22935"/>
    <cellStyle name="常规 11 2 3 3 2 2" xfId="22936"/>
    <cellStyle name="20% - 强调文字颜色 5 2 13 2 2 2" xfId="22937"/>
    <cellStyle name="20% - 强调文字颜色 5 2 13 3" xfId="22938"/>
    <cellStyle name="20% - 强调文字颜色 5 2 13 3 2" xfId="22939"/>
    <cellStyle name="60% - 强调文字颜色 1 2 2 3 2 2 4" xfId="22940"/>
    <cellStyle name="20% - 强调文字颜色 5 2 14" xfId="22941"/>
    <cellStyle name="标题 5 6 5 3 3 2" xfId="22942"/>
    <cellStyle name="60% - 强调文字颜色 2 2 11 2 6" xfId="22943"/>
    <cellStyle name="常规 11 2 4 3" xfId="22944"/>
    <cellStyle name="20% - 强调文字颜色 5 2 14 2" xfId="22945"/>
    <cellStyle name="标题 5 6 5 3 3 2 2" xfId="22946"/>
    <cellStyle name="60% - 强调文字颜色 2 2 11 2 6 2" xfId="22947"/>
    <cellStyle name="常规 11 2 4 3 2" xfId="22948"/>
    <cellStyle name="20% - 强调文字颜色 5 2 14 2 2" xfId="22949"/>
    <cellStyle name="20% - 强调文字颜色 5 2 15" xfId="22950"/>
    <cellStyle name="20% - 强调文字颜色 5 2 20" xfId="22951"/>
    <cellStyle name="20% - 强调文字颜色 5 2 15 2" xfId="22952"/>
    <cellStyle name="20% - 强调文字颜色 5 2 15 2 2" xfId="22953"/>
    <cellStyle name="20% - 强调文字颜色 5 2 15 2 2 2" xfId="22954"/>
    <cellStyle name="20% - 强调文字颜色 5 2 15 3" xfId="22955"/>
    <cellStyle name="20% - 强调文字颜色 5 2 15 3 2" xfId="22956"/>
    <cellStyle name="20% - 强调文字颜色 5 2 16" xfId="22957"/>
    <cellStyle name="标题 5 2 2 2 6 2 2 5" xfId="22958"/>
    <cellStyle name="20% - 强调文字颜色 5 2 16 2" xfId="22959"/>
    <cellStyle name="标题 5 2 2 2 6 2 2 5 2" xfId="22960"/>
    <cellStyle name="20% - 强调文字颜色 5 2 16 2 2" xfId="22961"/>
    <cellStyle name="20% - 强调文字颜色 6 3 6 4 2 3" xfId="22962"/>
    <cellStyle name="20% - 强调文字颜色 5 2 16 2 2 2" xfId="22963"/>
    <cellStyle name="20% - 强调文字颜色 5 2 16 2 2 2 2" xfId="22964"/>
    <cellStyle name="20% - 强调文字颜色 5 2 16 2 3" xfId="22965"/>
    <cellStyle name="20% - 强调文字颜色 5 2 16 2 3 2" xfId="22966"/>
    <cellStyle name="20% - 强调文字颜色 5 2 16 2 3 2 2" xfId="22967"/>
    <cellStyle name="20% - 强调文字颜色 5 2 16 2 4" xfId="22968"/>
    <cellStyle name="60% - 强调文字颜色 1 15 3 2 2 2" xfId="22969"/>
    <cellStyle name="标题 5 10 3 4 2 4 3 2 2" xfId="22970"/>
    <cellStyle name="40% - 强调文字颜色 3 15 2 3 3 2 3 2 2" xfId="22971"/>
    <cellStyle name="20% - 强调文字颜色 5 2 16 2 4 2" xfId="22972"/>
    <cellStyle name="60% - 强调文字颜色 1 15 3 2 2 2 2" xfId="22973"/>
    <cellStyle name="标题 5 2 2 2 6 2 2 6" xfId="22974"/>
    <cellStyle name="20% - 强调文字颜色 5 2 16 3" xfId="22975"/>
    <cellStyle name="20% - 强调文字颜色 5 2 16 3 2" xfId="22976"/>
    <cellStyle name="标题 8 3 2 2 2 6" xfId="22977"/>
    <cellStyle name="标题 25 3 3 6" xfId="22978"/>
    <cellStyle name="标题 5 7 3 2 6" xfId="22979"/>
    <cellStyle name="20% - 强调文字颜色 5 2 16 3 2 2" xfId="22980"/>
    <cellStyle name="20% - 强调文字颜色 5 2 16 4" xfId="22981"/>
    <cellStyle name="标题 5 2 3 6 2 2 3 2 2 2" xfId="22982"/>
    <cellStyle name="20% - 强调文字颜色 5 2 16 5" xfId="22983"/>
    <cellStyle name="60% - 强调文字颜色 4 2 6 5 2" xfId="22984"/>
    <cellStyle name="20% - 强调文字颜色 5 2 17 2" xfId="22985"/>
    <cellStyle name="20% - 强调文字颜色 5 2 17 2 2" xfId="22986"/>
    <cellStyle name="20% - 强调文字颜色 5 2 17 2 2 2" xfId="22987"/>
    <cellStyle name="20% - 强调文字颜色 5 2 17 2 3" xfId="22988"/>
    <cellStyle name="40% - 强调文字颜色 4 3 3 5 2 3 2" xfId="22989"/>
    <cellStyle name="20% - 强调文字颜色 5 2 17 2 3 2" xfId="22990"/>
    <cellStyle name="40% - 强调文字颜色 4 3 3 5 2 3 2 2" xfId="22991"/>
    <cellStyle name="20% - 强调文字颜色 5 2 17 2 4" xfId="22992"/>
    <cellStyle name="60% - 强调文字颜色 1 15 3 3 2 2" xfId="22993"/>
    <cellStyle name="标题 5 10 3 4 2 4 4 2 2" xfId="22994"/>
    <cellStyle name="40% - 强调文字颜色 3 15 2 3 3 2 4 2 2" xfId="22995"/>
    <cellStyle name="20% - 强调文字颜色 5 2 17 2 4 2" xfId="22996"/>
    <cellStyle name="60% - 强调文字颜色 1 15 3 3 2 2 2" xfId="22997"/>
    <cellStyle name="20% - 强调文字颜色 5 2 17 3" xfId="22998"/>
    <cellStyle name="20% - 强调文字颜色 5 2 17 3 2" xfId="22999"/>
    <cellStyle name="20% - 强调文字颜色 5 2 17 4" xfId="23000"/>
    <cellStyle name="标题 5 2 3 6 2 2 3 2 3 2" xfId="23001"/>
    <cellStyle name="20% - 强调文字颜色 5 2 17 5" xfId="23002"/>
    <cellStyle name="20% - 强调文字颜色 5 2 18 2 2" xfId="23003"/>
    <cellStyle name="标题 12 2 4 3 4 6" xfId="23004"/>
    <cellStyle name="20% - 强调文字颜色 5 2 18 2 4" xfId="23005"/>
    <cellStyle name="60% - 强调文字颜色 1 15 3 4 2 2" xfId="23006"/>
    <cellStyle name="20% - 强调文字颜色 5 2 2" xfId="23007"/>
    <cellStyle name="60% - 强调文字颜色 1 2 4 3 3" xfId="23008"/>
    <cellStyle name="20% - 强调文字颜色 5 2 2 10" xfId="23009"/>
    <cellStyle name="20% - 强调文字颜色 6 2 2 3 3 6" xfId="23010"/>
    <cellStyle name="40% - 强调文字颜色 6 16 5 2" xfId="23011"/>
    <cellStyle name="20% - 强调文字颜色 5 2 2 10 2" xfId="23012"/>
    <cellStyle name="20% - 强调文字颜色 6 2 2 3 3 6 2" xfId="23013"/>
    <cellStyle name="20% - 强调文字颜色 5 2 2 10 2 2" xfId="23014"/>
    <cellStyle name="20% - 强调文字颜色 5 2 2 11" xfId="23015"/>
    <cellStyle name="20% - 强调文字颜色 5 2 2 11 2" xfId="23016"/>
    <cellStyle name="20% - 强调文字颜色 5 2 2 11 2 2" xfId="23017"/>
    <cellStyle name="20% - 强调文字颜色 5 2 2 11 2 3" xfId="23018"/>
    <cellStyle name="40% - 强调文字颜色 6 2 2 3 3 2" xfId="23019"/>
    <cellStyle name="20% - 强调文字颜色 5 2 2 11 3" xfId="23020"/>
    <cellStyle name="20% - 强调文字颜色 5 2 2 11 3 2" xfId="23021"/>
    <cellStyle name="20% - 强调文字颜色 5 2 2 11 4" xfId="23022"/>
    <cellStyle name="40% - 强调文字颜色 1 2 2 8 2 2" xfId="23023"/>
    <cellStyle name="20% - 强调文字颜色 5 2 2 11 4 2" xfId="23024"/>
    <cellStyle name="20% - 强调文字颜色 5 2 2 11 4 2 2" xfId="23025"/>
    <cellStyle name="标题 9 3 3 3 3 6 2" xfId="23026"/>
    <cellStyle name="20% - 强调文字颜色 5 2 2 2 2 2" xfId="23027"/>
    <cellStyle name="40% - 强调文字颜色 2 12 3 3 2" xfId="23028"/>
    <cellStyle name="20% - 强调文字颜色 5 2 2 2 3 2 2" xfId="23029"/>
    <cellStyle name="20% - 强调文字颜色 5 2 2 2 4" xfId="23030"/>
    <cellStyle name="20% - 强调文字颜色 6 2 16 2 2 2 2" xfId="23031"/>
    <cellStyle name="20% - 强调文字颜色 5 2 2 2 4 2" xfId="23032"/>
    <cellStyle name="20% - 强调文字颜色 5 2 2 3 2 2 3" xfId="23033"/>
    <cellStyle name="20% - 强调文字颜色 5 2 2 3 2 3" xfId="23034"/>
    <cellStyle name="20% - 强调文字颜色 5 2 2 3 3 2 3" xfId="23035"/>
    <cellStyle name="标题 3 2 6 2 3 2" xfId="23036"/>
    <cellStyle name="常规 2 4 5 3 2" xfId="23037"/>
    <cellStyle name="20% - 强调文字颜色 5 2 2 3 4 3" xfId="23038"/>
    <cellStyle name="标题 5 6 10 2 3 3" xfId="23039"/>
    <cellStyle name="20% - 强调文字颜色 5 2 2 4 2 3" xfId="23040"/>
    <cellStyle name="标题 5 6 10 2 4 2" xfId="23041"/>
    <cellStyle name="20% - 强调文字颜色 5 2 2 4 3 2" xfId="23042"/>
    <cellStyle name="40% - 强调文字颜色 2 12 5 4 2" xfId="23043"/>
    <cellStyle name="标题 2 4 2" xfId="23044"/>
    <cellStyle name="40% - 强调文字颜色 4 15 6" xfId="23045"/>
    <cellStyle name="40% - 强调文字颜色 4 20 6" xfId="23046"/>
    <cellStyle name="20% - 强调文字颜色 5 2 2 5 2 3" xfId="23047"/>
    <cellStyle name="60% - 强调文字颜色 3 2 2 6 2" xfId="23048"/>
    <cellStyle name="标题 5 6 10 3 4" xfId="23049"/>
    <cellStyle name="20% - 强调文字颜色 5 2 2 5 3" xfId="23050"/>
    <cellStyle name="标题 3 4" xfId="23051"/>
    <cellStyle name="20% - 强调文字颜色 5 2 2 5 3 2" xfId="23052"/>
    <cellStyle name="标题 3 4 2" xfId="23053"/>
    <cellStyle name="20% - 强调文字颜色 5 2 2 5 3 2 2" xfId="23054"/>
    <cellStyle name="标题 3 4 2 2" xfId="23055"/>
    <cellStyle name="20% - 强调文字颜色 5 2 2 5 3 2 2 2" xfId="23056"/>
    <cellStyle name="标题 3 4 2 2 2" xfId="23057"/>
    <cellStyle name="20% - 强调文字颜色 5 2 2 5 3 3" xfId="23058"/>
    <cellStyle name="60% - 强调文字颜色 3 2 2 7 2" xfId="23059"/>
    <cellStyle name="常规 2 4 7 2 2" xfId="23060"/>
    <cellStyle name="标题 3 4 3" xfId="23061"/>
    <cellStyle name="标题 5 6 10 4 3 2" xfId="23062"/>
    <cellStyle name="20% - 强调文字颜色 5 2 2 6 2 2" xfId="23063"/>
    <cellStyle name="标题 4 3 2" xfId="23064"/>
    <cellStyle name="20% - 强调文字颜色 5 2 2 6 2 3" xfId="23065"/>
    <cellStyle name="60% - 强调文字颜色 3 2 3 6 2" xfId="23066"/>
    <cellStyle name="20% - 强调文字颜色 5 2 2 6 2 4" xfId="23067"/>
    <cellStyle name="20% - 强调文字颜色 5 2 2 6 3" xfId="23068"/>
    <cellStyle name="标题 4 4" xfId="23069"/>
    <cellStyle name="20% - 强调文字颜色 5 2 2 6 3 2" xfId="23070"/>
    <cellStyle name="标题 4 4 2" xfId="23071"/>
    <cellStyle name="常规 2 4 8 2 2" xfId="23072"/>
    <cellStyle name="20% - 强调文字颜色 5 2 2 6 3 3" xfId="23073"/>
    <cellStyle name="常规 2 4 8 3 2" xfId="23074"/>
    <cellStyle name="20% - 强调文字颜色 5 2 2 6 4 3" xfId="23075"/>
    <cellStyle name="20% - 强调文字颜色 5 2 2 7" xfId="23076"/>
    <cellStyle name="标题 5 3" xfId="23077"/>
    <cellStyle name="20% - 强调文字颜色 5 2 2 7 2" xfId="23078"/>
    <cellStyle name="标题 5 3 2" xfId="23079"/>
    <cellStyle name="20% - 强调文字颜色 5 2 2 7 2 2" xfId="23080"/>
    <cellStyle name="标题 5 3 3" xfId="23081"/>
    <cellStyle name="20% - 强调文字颜色 5 2 2 7 2 3" xfId="23082"/>
    <cellStyle name="标题 5 3 4" xfId="23083"/>
    <cellStyle name="20% - 强调文字颜色 5 2 2 7 2 4" xfId="23084"/>
    <cellStyle name="标题 5 3 5" xfId="23085"/>
    <cellStyle name="20% - 强调文字颜色 5 2 2 7 2 5" xfId="23086"/>
    <cellStyle name="标题 5 4" xfId="23087"/>
    <cellStyle name="20% - 强调文字颜色 5 2 2 7 3" xfId="23088"/>
    <cellStyle name="40% - 强调文字颜色 4 15 2 5 2 2 2 2" xfId="23089"/>
    <cellStyle name="标题 5 4 2" xfId="23090"/>
    <cellStyle name="20% - 强调文字颜色 5 2 2 7 3 2" xfId="23091"/>
    <cellStyle name="40% - 强调文字颜色 4 15 2 5 2 2 2 2 2" xfId="23092"/>
    <cellStyle name="常规 2 4 9 2 2" xfId="23093"/>
    <cellStyle name="标题 5 4 3" xfId="23094"/>
    <cellStyle name="20% - 强调文字颜色 5 2 2 7 3 3" xfId="23095"/>
    <cellStyle name="20% - 强调文字颜色 5 2 2 8 2" xfId="23096"/>
    <cellStyle name="20% - 强调文字颜色 6 2 10 2" xfId="23097"/>
    <cellStyle name="标题 6 3 2" xfId="23098"/>
    <cellStyle name="20% - 强调文字颜色 5 2 2 8 2 2" xfId="23099"/>
    <cellStyle name="20% - 强调文字颜色 6 2 10 2 2" xfId="23100"/>
    <cellStyle name="标题 6 3 2 2" xfId="23101"/>
    <cellStyle name="20% - 强调文字颜色 5 2 2 8 2 2 2" xfId="23102"/>
    <cellStyle name="20% - 强调文字颜色 6 2 10 2 2 2" xfId="23103"/>
    <cellStyle name="20% - 强调文字颜色 5 2 2 8 2 3" xfId="23104"/>
    <cellStyle name="20% - 强调文字颜色 6 2 10 2 3" xfId="23105"/>
    <cellStyle name="20% - 强调文字颜色 5 2 2 8 2 4" xfId="23106"/>
    <cellStyle name="20% - 强调文字颜色 5 2 2 8 3" xfId="23107"/>
    <cellStyle name="40% - 强调文字颜色 4 15 2 5 2 2 3 2" xfId="23108"/>
    <cellStyle name="20% - 强调文字颜色 5 2 3" xfId="23109"/>
    <cellStyle name="60% - 强调文字颜色 1 2 4 3 4" xfId="23110"/>
    <cellStyle name="20% - 强调文字颜色 5 2 3 2" xfId="23111"/>
    <cellStyle name="60% - 强调文字颜色 1 2 4 3 4 2" xfId="23112"/>
    <cellStyle name="标题 5 7 2 3 3 2 3 3" xfId="23113"/>
    <cellStyle name="60% - 强调文字颜色 1 15 2 5" xfId="23114"/>
    <cellStyle name="60% - 强调文字颜色 1 20 2 5" xfId="23115"/>
    <cellStyle name="40% - 强调文字颜色 2 13 3 3" xfId="23116"/>
    <cellStyle name="20% - 强调文字颜色 5 2 3 2 2" xfId="23117"/>
    <cellStyle name="60% - 强调文字颜色 1 2 4 3 4 2 2" xfId="23118"/>
    <cellStyle name="标题 5 7 2 3 3 2 3 3 2" xfId="23119"/>
    <cellStyle name="60% - 强调文字颜色 1 15 2 5 2" xfId="23120"/>
    <cellStyle name="60% - 强调文字颜色 1 20 2 5 2" xfId="23121"/>
    <cellStyle name="20% - 强调文字颜色 5 2 3 2 2 2" xfId="23122"/>
    <cellStyle name="40% - 强调文字颜色 2 13 3 3 2" xfId="23123"/>
    <cellStyle name="60% - 强调文字颜色 1 15 2 5 2 2" xfId="23124"/>
    <cellStyle name="20% - 强调文字颜色 5 2 3 2 2 2 2" xfId="23125"/>
    <cellStyle name="60% - 强调文字颜色 1 15 2 6 2 2" xfId="23126"/>
    <cellStyle name="20% - 强调文字颜色 5 2 3 2 3 2 2" xfId="23127"/>
    <cellStyle name="60% - 强调文字颜色 1 15 2 7" xfId="23128"/>
    <cellStyle name="60% - 强调文字颜色 1 20 2 7" xfId="23129"/>
    <cellStyle name="20% - 强调文字颜色 5 2 3 2 4" xfId="23130"/>
    <cellStyle name="20% - 强调文字颜色 6 2 16 2 3 2 2" xfId="23131"/>
    <cellStyle name="60% - 强调文字颜色 1 15 2 7 2" xfId="23132"/>
    <cellStyle name="20% - 强调文字颜色 5 2 3 2 4 2" xfId="23133"/>
    <cellStyle name="标题 5 6 11 3 3 2" xfId="23134"/>
    <cellStyle name="20% - 强调文字颜色 5 2 3 5 2 2" xfId="23135"/>
    <cellStyle name="60% - 强调文字颜色 4 15 2 4 2 5" xfId="23136"/>
    <cellStyle name="60% - 强调文字颜色 1 15 5 5 2" xfId="23137"/>
    <cellStyle name="20% - 强调文字颜色 5 2 3 5 2 3" xfId="23138"/>
    <cellStyle name="60% - 强调文字颜色 4 15 2 4 2 6" xfId="23139"/>
    <cellStyle name="20% - 强调文字颜色 5 2 3 5 2 4" xfId="23140"/>
    <cellStyle name="40% - 强调文字颜色 2 2 11 3 3 5 2" xfId="23141"/>
    <cellStyle name="40% - 强调文字颜色 5 15 3 2 2 3 2 3 2" xfId="23142"/>
    <cellStyle name="60% - 强调文字颜色 1 15 5 6" xfId="23143"/>
    <cellStyle name="标题 5 6 11 3 4" xfId="23144"/>
    <cellStyle name="20% - 强调文字颜色 5 2 3 5 3" xfId="23145"/>
    <cellStyle name="60% - 强调文字颜色 1 15 5 6 2" xfId="23146"/>
    <cellStyle name="20% - 强调文字颜色 5 2 3 5 3 2" xfId="23147"/>
    <cellStyle name="20% - 强调文字颜色 5 2 3 5 3 3" xfId="23148"/>
    <cellStyle name="标题 5 13 3 4 3 2 2" xfId="23149"/>
    <cellStyle name="20% - 强调文字颜色 5 2 3 5 4 2" xfId="23150"/>
    <cellStyle name="20% - 强调文字颜色 5 2 3 6" xfId="23151"/>
    <cellStyle name="60% - 强调文字颜色 1 15 6 5" xfId="23152"/>
    <cellStyle name="标题 5 6 11 4 3" xfId="23153"/>
    <cellStyle name="20% - 强调文字颜色 5 2 3 6 2" xfId="23154"/>
    <cellStyle name="60% - 强调文字颜色 1 15 6 5 2" xfId="23155"/>
    <cellStyle name="标题 13 4 2 2 2 4" xfId="23156"/>
    <cellStyle name="标题 5 6 11 4 3 2" xfId="23157"/>
    <cellStyle name="20% - 强调文字颜色 5 2 3 6 2 2" xfId="23158"/>
    <cellStyle name="40% - 强调文字颜色 5 12 5 2 2 2" xfId="23159"/>
    <cellStyle name="20% - 强调文字颜色 5 2 3 7" xfId="23160"/>
    <cellStyle name="40% - 强调文字颜色 5 12 5 2 2 2 2" xfId="23161"/>
    <cellStyle name="60% - 强调文字颜色 1 15 7 5" xfId="23162"/>
    <cellStyle name="20% - 强调文字颜色 5 2 3 7 2" xfId="23163"/>
    <cellStyle name="20% - 强调文字颜色 5 2 4" xfId="23164"/>
    <cellStyle name="60% - 强调文字颜色 1 2 4 3 5" xfId="23165"/>
    <cellStyle name="20% - 强调文字颜色 5 2 4 2" xfId="23166"/>
    <cellStyle name="60% - 强调文字颜色 1 2 4 3 5 2" xfId="23167"/>
    <cellStyle name="20% - 强调文字颜色 5 2 4 2 2" xfId="23168"/>
    <cellStyle name="20% - 强调文字颜色 5 2 4 2 2 2" xfId="23169"/>
    <cellStyle name="20% - 强调文字颜色 5 2 4 3 2 2" xfId="23170"/>
    <cellStyle name="20% - 强调文字颜色 5 2 4 4" xfId="23171"/>
    <cellStyle name="20% - 强调文字颜色 5 2 4 4 2" xfId="23172"/>
    <cellStyle name="20% - 强调文字颜色 5 2 5" xfId="23173"/>
    <cellStyle name="60% - 强调文字颜色 1 2 4 3 6" xfId="23174"/>
    <cellStyle name="20% - 强调文字颜色 5 2 5 2" xfId="23175"/>
    <cellStyle name="60% - 强调文字颜色 1 2 4 3 6 2" xfId="23176"/>
    <cellStyle name="20% - 强调文字颜色 5 2 5 2 2" xfId="23177"/>
    <cellStyle name="40% - 强调文字颜色 2 15 3 3" xfId="23178"/>
    <cellStyle name="20% - 强调文字颜色 5 2 5 2 2 2" xfId="23179"/>
    <cellStyle name="40% - 强调文字颜色 2 15 3 3 2" xfId="23180"/>
    <cellStyle name="20% - 强调文字颜色 5 2 5 3 2 2" xfId="23181"/>
    <cellStyle name="20% - 强调文字颜色 5 2 5 4" xfId="23182"/>
    <cellStyle name="20% - 强调文字颜色 5 2 5 4 2" xfId="23183"/>
    <cellStyle name="20% - 强调文字颜色 5 2 6" xfId="23184"/>
    <cellStyle name="60% - 强调文字颜色 1 2 4 3 7" xfId="23185"/>
    <cellStyle name="40% - 强调文字颜色 6 15 2 6 2 2 5" xfId="23186"/>
    <cellStyle name="20% - 强调文字颜色 5 2 6 2" xfId="23187"/>
    <cellStyle name="40% - 强调文字颜色 6 15 2 6 2 2 5 2" xfId="23188"/>
    <cellStyle name="20% - 强调文字颜色 5 2 6 2 2" xfId="23189"/>
    <cellStyle name="40% - 强调文字颜色 1 4 4" xfId="23190"/>
    <cellStyle name="20% - 强调文字颜色 5 2 6 2 2 2" xfId="23191"/>
    <cellStyle name="40% - 强调文字颜色 1 4 4 2" xfId="23192"/>
    <cellStyle name="20% - 强调文字颜色 5 2 6 2 2 2 2" xfId="23193"/>
    <cellStyle name="20% - 强调文字颜色 5 2 6 2 2 2 3" xfId="23194"/>
    <cellStyle name="20% - 强调文字颜色 5 2 6 2 3" xfId="23195"/>
    <cellStyle name="20% - 强调文字颜色 5 2 6 2 4" xfId="23196"/>
    <cellStyle name="20% - 强调文字颜色 5 2 6 3 2" xfId="23197"/>
    <cellStyle name="20% - 强调文字颜色 5 2 6 3 3" xfId="23198"/>
    <cellStyle name="20% - 强调文字颜色 5 2 6 4" xfId="23199"/>
    <cellStyle name="20% - 强调文字颜色 5 2 6 5" xfId="23200"/>
    <cellStyle name="20% - 强调文字颜色 5 2 6 5 2" xfId="23201"/>
    <cellStyle name="20% - 强调文字颜色 5 2 6 6" xfId="23202"/>
    <cellStyle name="20% - 强调文字颜色 5 2 6 6 2" xfId="23203"/>
    <cellStyle name="60% - 强调文字颜色 1 15 4 3 2 2 2 2" xfId="23204"/>
    <cellStyle name="20% - 强调文字颜色 5 2 6 6 3" xfId="23205"/>
    <cellStyle name="60% - 强调文字颜色 1 15 4 3 2 2 2 3" xfId="23206"/>
    <cellStyle name="常规 2 2 2 2 2 2" xfId="23207"/>
    <cellStyle name="20% - 强调文字颜色 5 2 6 6 4" xfId="23208"/>
    <cellStyle name="40% - 强调文字颜色 5 12 5 2 5 2" xfId="23209"/>
    <cellStyle name="20% - 强调文字颜色 5 2 6 7" xfId="23210"/>
    <cellStyle name="20% - 强调文字颜色 5 2 6 8" xfId="23211"/>
    <cellStyle name="20% - 强调文字颜色 5 2 7" xfId="23212"/>
    <cellStyle name="20% - 强调文字颜色 5 2 7 2" xfId="23213"/>
    <cellStyle name="20% - 强调文字颜色 5 2 7 2 2" xfId="23214"/>
    <cellStyle name="20% - 强调文字颜色 5 2 8" xfId="23215"/>
    <cellStyle name="40% - 强调文字颜色 5 2 6 2 4 2" xfId="23216"/>
    <cellStyle name="20% - 强调文字颜色 5 2 8 2" xfId="23217"/>
    <cellStyle name="20% - 强调文字颜色 5 2 8 2 2" xfId="23218"/>
    <cellStyle name="40% - 强调文字颜色 4 2 11 2 3 2 4" xfId="23219"/>
    <cellStyle name="20% - 强调文字颜色 5 2 8 2 2 2" xfId="23220"/>
    <cellStyle name="20% - 强调文字颜色 5 2 8 3" xfId="23221"/>
    <cellStyle name="20% - 强调文字颜色 5 2 8 3 2" xfId="23222"/>
    <cellStyle name="20% - 强调文字颜色 5 2 8 3 4" xfId="23223"/>
    <cellStyle name="20% - 强调文字颜色 5 2 8 4" xfId="23224"/>
    <cellStyle name="20% - 强调文字颜色 5 2 9" xfId="23225"/>
    <cellStyle name="40% - 强调文字颜色 6 5 5 2 6" xfId="23226"/>
    <cellStyle name="20% - 强调文字颜色 5 2 9 2" xfId="23227"/>
    <cellStyle name="40% - 强调文字颜色 5 11 3 4" xfId="23228"/>
    <cellStyle name="40% - 强调文字颜色 6 5 5 2 6 2" xfId="23229"/>
    <cellStyle name="20% - 强调文字颜色 5 2 9 2 2" xfId="23230"/>
    <cellStyle name="20% - 强调文字颜色 5 2 9 2 2 2" xfId="23231"/>
    <cellStyle name="40% - 强调文字颜色 6 15 3 2 2 2 2 2 3" xfId="23232"/>
    <cellStyle name="40% - 强调文字颜色 4 2 11 3 3 2 4" xfId="23233"/>
    <cellStyle name="40% - 强调文字颜色 5 11 3 4 2" xfId="23234"/>
    <cellStyle name="40% - 强调文字颜色 6 5 5 2 7" xfId="23235"/>
    <cellStyle name="20% - 强调文字颜色 5 2 9 3" xfId="23236"/>
    <cellStyle name="20% - 强调文字颜色 5 3" xfId="23237"/>
    <cellStyle name="20% - 强调文字颜色 5 3 10" xfId="23238"/>
    <cellStyle name="20% - 强调文字颜色 5 3 10 2" xfId="23239"/>
    <cellStyle name="标题 5 2 4 3 6 7" xfId="23240"/>
    <cellStyle name="20% - 强调文字颜色 5 3 10 2 2" xfId="23241"/>
    <cellStyle name="20% - 强调文字颜色 5 3 10 2 3" xfId="23242"/>
    <cellStyle name="60% - 强调文字颜色 6 2 6 3 2" xfId="23243"/>
    <cellStyle name="20% - 强调文字颜色 5 3 10 2 4" xfId="23244"/>
    <cellStyle name="20% - 强调文字颜色 5 3 10 3" xfId="23245"/>
    <cellStyle name="标题 16 5 2 2 4 3 2 2" xfId="23246"/>
    <cellStyle name="20% - 强调文字颜色 5 3 10 4" xfId="23247"/>
    <cellStyle name="20% - 强调文字颜色 5 3 10 5" xfId="23248"/>
    <cellStyle name="20% - 强调文字颜色 5 3 12" xfId="23249"/>
    <cellStyle name="20% - 强调文字颜色 5 3 2 2 2 2" xfId="23250"/>
    <cellStyle name="20% - 强调文字颜色 5 3 2 2 2 3" xfId="23251"/>
    <cellStyle name="40% - 强调文字颜色 4 2 10 2 2 2 2" xfId="23252"/>
    <cellStyle name="20% - 强调文字颜色 5 3 2 2 2 4" xfId="23253"/>
    <cellStyle name="20% - 强调文字颜色 5 3 2 2 3 2" xfId="23254"/>
    <cellStyle name="常规 3 4 4 2 2" xfId="23255"/>
    <cellStyle name="20% - 强调文字颜色 5 3 2 2 3 3" xfId="23256"/>
    <cellStyle name="40% - 强调文字颜色 6 15 6 2 2" xfId="23257"/>
    <cellStyle name="20% - 强调文字颜色 5 3 2 2 4" xfId="23258"/>
    <cellStyle name="40% - 强调文字颜色 6 15 6 2 2 2" xfId="23259"/>
    <cellStyle name="20% - 强调文字颜色 5 3 2 2 4 2" xfId="23260"/>
    <cellStyle name="20% - 强调文字颜色 5 3 2 3 3" xfId="23261"/>
    <cellStyle name="20% - 强调文字颜色 5 3 2 3 4" xfId="23262"/>
    <cellStyle name="20% - 强调文字颜色 5 3 2 4" xfId="23263"/>
    <cellStyle name="20% - 强调文字颜色 5 3 2 4 2" xfId="23264"/>
    <cellStyle name="20% - 强调文字颜色 5 3 2 4 3" xfId="23265"/>
    <cellStyle name="20% - 强调文字颜色 5 3 2 5" xfId="23266"/>
    <cellStyle name="20% - 强调文字颜色 5 3 2 5 2" xfId="23267"/>
    <cellStyle name="20% - 强调文字颜色 5 3 3 2 3" xfId="23268"/>
    <cellStyle name="20% - 强调文字颜色 5 3 3 2 4" xfId="23269"/>
    <cellStyle name="20% - 强调文字颜色 5 3 3 3 2 2" xfId="23270"/>
    <cellStyle name="20% - 强调文字颜色 5 3 3 3 2 2 2" xfId="23271"/>
    <cellStyle name="20% - 强调文字颜色 5 3 3 3 3" xfId="23272"/>
    <cellStyle name="20% - 强调文字颜色 5 3 3 3 4" xfId="23273"/>
    <cellStyle name="20% - 强调文字颜色 5 3 3 4" xfId="23274"/>
    <cellStyle name="20% - 强调文字颜色 5 3 3 4 2" xfId="23275"/>
    <cellStyle name="20% - 强调文字颜色 5 3 4 2 2" xfId="23276"/>
    <cellStyle name="20% - 强调文字颜色 5 3 5" xfId="23277"/>
    <cellStyle name="60% - 强调文字颜色 1 2 4 4 6" xfId="23278"/>
    <cellStyle name="20% - 强调文字颜色 5 3 5 2" xfId="23279"/>
    <cellStyle name="20% - 强调文字颜色 5 3 5 2 2" xfId="23280"/>
    <cellStyle name="20% - 强调文字颜色 5 3 6" xfId="23281"/>
    <cellStyle name="20% - 强调文字颜色 5 3 6 2" xfId="23282"/>
    <cellStyle name="20% - 强调文字颜色 5 3 6 2 2" xfId="23283"/>
    <cellStyle name="20% - 强调文字颜色 5 3 6 2 2 2" xfId="23284"/>
    <cellStyle name="20% - 强调文字颜色 5 3 6 2 2 2 2" xfId="23285"/>
    <cellStyle name="40% - 强调文字颜色 6 6 2 2 4" xfId="23286"/>
    <cellStyle name="20% - 强调文字颜色 5 3 6 2 2 4" xfId="23287"/>
    <cellStyle name="20% - 强调文字颜色 5 3 6 2 2 5" xfId="23288"/>
    <cellStyle name="20% - 强调文字颜色 5 3 6 2 3" xfId="23289"/>
    <cellStyle name="标题 5 8 2 4 2 4 2 2 3 2" xfId="23290"/>
    <cellStyle name="20% - 强调文字颜色 5 3 6 2 4" xfId="23291"/>
    <cellStyle name="20% - 强调文字颜色 5 3 6 3 3" xfId="23292"/>
    <cellStyle name="20% - 强调文字颜色 5 3 6 4 2" xfId="23293"/>
    <cellStyle name="20% - 强调文字颜色 5 3 6 4 2 2" xfId="23294"/>
    <cellStyle name="20% - 强调文字颜色 5 3 6 4 2 4" xfId="23295"/>
    <cellStyle name="20% - 强调文字颜色 5 3 6 4 3" xfId="23296"/>
    <cellStyle name="20% - 强调文字颜色 5 3 6 5" xfId="23297"/>
    <cellStyle name="20% - 强调文字颜色 5 3 6 5 2" xfId="23298"/>
    <cellStyle name="20% - 强调文字颜色 5 3 6 6" xfId="23299"/>
    <cellStyle name="20% - 强调文字颜色 5 3 6 6 2" xfId="23300"/>
    <cellStyle name="20% - 强调文字颜色 5 3 6 6 3" xfId="23301"/>
    <cellStyle name="常规 2 2 3 2 2 2" xfId="23302"/>
    <cellStyle name="20% - 强调文字颜色 5 3 6 6 4" xfId="23303"/>
    <cellStyle name="20% - 强调文字颜色 5 3 6 7" xfId="23304"/>
    <cellStyle name="标题 13 4 2 3 2 3 2" xfId="23305"/>
    <cellStyle name="20% - 强调文字颜色 5 3 6 8" xfId="23306"/>
    <cellStyle name="20% - 强调文字颜色 5 3 7" xfId="23307"/>
    <cellStyle name="20% - 强调文字颜色 5 3 7 2" xfId="23308"/>
    <cellStyle name="20% - 强调文字颜色 5 3 7 2 2" xfId="23309"/>
    <cellStyle name="20% - 强调文字颜色 5 3 8" xfId="23310"/>
    <cellStyle name="20% - 强调文字颜色 5 3 8 2" xfId="23311"/>
    <cellStyle name="常规 4 18" xfId="23312"/>
    <cellStyle name="20% - 强调文字颜色 5 3 8 2 2" xfId="23313"/>
    <cellStyle name="20% - 强调文字颜色 5 3 8 2 3" xfId="23314"/>
    <cellStyle name="常规 40 5 2" xfId="23315"/>
    <cellStyle name="20% - 强调文字颜色 5 3 8 2 4" xfId="23316"/>
    <cellStyle name="标题 3 7 3 3 2 5 2" xfId="23317"/>
    <cellStyle name="20% - 强调文字颜色 5 3 8 3" xfId="23318"/>
    <cellStyle name="20% - 强调文字颜色 5 3 8 4" xfId="23319"/>
    <cellStyle name="20% - 强调文字颜色 5 3 9" xfId="23320"/>
    <cellStyle name="20% - 强调文字颜色 5 3 9 2" xfId="23321"/>
    <cellStyle name="40% - 强调文字颜色 6 2 17 5 2" xfId="23322"/>
    <cellStyle name="20% - 强调文字颜色 5 4" xfId="23323"/>
    <cellStyle name="20% - 强调文字颜色 5 4 10" xfId="23324"/>
    <cellStyle name="20% - 强调文字颜色 5 4 11" xfId="23325"/>
    <cellStyle name="20% - 强调文字颜色 5 4 2" xfId="23326"/>
    <cellStyle name="20% - 强调文字颜色 5 4 2 2" xfId="23327"/>
    <cellStyle name="20% - 强调文字颜色 5 4 2 2 2" xfId="23328"/>
    <cellStyle name="20% - 强调文字颜色 5 4 2 2 2 2" xfId="23329"/>
    <cellStyle name="20% - 强调文字颜色 5 4 2 3 2" xfId="23330"/>
    <cellStyle name="20% - 强调文字颜色 5 4 2 3 2 2" xfId="23331"/>
    <cellStyle name="20% - 强调文字颜色 5 4 2 4" xfId="23332"/>
    <cellStyle name="20% - 强调文字颜色 5 4 2 4 2" xfId="23333"/>
    <cellStyle name="60% - 强调文字颜色 3 2 2 2 2 3 2" xfId="23334"/>
    <cellStyle name="20% - 强调文字颜色 5 4 3" xfId="23335"/>
    <cellStyle name="20% - 强调文字颜色 5 4 3 2" xfId="23336"/>
    <cellStyle name="40% - 强调文字颜色 5 2 2 5 4 4" xfId="23337"/>
    <cellStyle name="标题 6 4 3 5 4" xfId="23338"/>
    <cellStyle name="20% - 强调文字颜色 5 4 3 2 2" xfId="23339"/>
    <cellStyle name="40% - 强调文字颜色 5 2 2 5 4 4 2" xfId="23340"/>
    <cellStyle name="标题 6 4 3 5 4 2" xfId="23341"/>
    <cellStyle name="20% - 强调文字颜色 5 4 3 2 2 2" xfId="23342"/>
    <cellStyle name="标题 6 4 3 5 4 2 2" xfId="23343"/>
    <cellStyle name="20% - 强调文字颜色 5 4 3 2 2 2 2" xfId="23344"/>
    <cellStyle name="40% - 强调文字颜色 5 2 2 5 4 5" xfId="23345"/>
    <cellStyle name="标题 6 4 3 5 5" xfId="23346"/>
    <cellStyle name="20% - 强调文字颜色 5 4 3 2 3" xfId="23347"/>
    <cellStyle name="20% - 强调文字颜色 5 4 4" xfId="23348"/>
    <cellStyle name="40% - 强调文字颜色 6 5 3 2 2 3" xfId="23349"/>
    <cellStyle name="20% - 强调文字颜色 5 4 4 2" xfId="23350"/>
    <cellStyle name="40% - 强调文字颜色 3 2 2 12 2 4 3" xfId="23351"/>
    <cellStyle name="40% - 强调文字颜色 6 5 3 2 2 3 2" xfId="23352"/>
    <cellStyle name="20% - 强调文字颜色 5 4 4 2 2" xfId="23353"/>
    <cellStyle name="20% - 强调文字颜色 5 4 4 2 2 2" xfId="23354"/>
    <cellStyle name="20% - 强调文字颜色 5 4 5" xfId="23355"/>
    <cellStyle name="20% - 强调文字颜色 5 4 5 2" xfId="23356"/>
    <cellStyle name="40% - 强调文字颜色 5 2 2 7 4 4" xfId="23357"/>
    <cellStyle name="20% - 强调文字颜色 5 4 5 2 2" xfId="23358"/>
    <cellStyle name="标题 8 3 2 2 2 2 3 4" xfId="23359"/>
    <cellStyle name="40% - 强调文字颜色 5 2 2 7 4 4 2" xfId="23360"/>
    <cellStyle name="标题 5 7 3 2 2 3 4" xfId="23361"/>
    <cellStyle name="20% - 强调文字颜色 5 4 5 2 2 2" xfId="23362"/>
    <cellStyle name="20% - 强调文字颜色 5 4 6" xfId="23363"/>
    <cellStyle name="20% - 强调文字颜色 5 4 6 2" xfId="23364"/>
    <cellStyle name="20% - 强调文字颜色 5 4 6 2 2" xfId="23365"/>
    <cellStyle name="20% - 强调文字颜色 5 4 7" xfId="23366"/>
    <cellStyle name="20% - 强调文字颜色 5 4 8" xfId="23367"/>
    <cellStyle name="20% - 强调文字颜色 5 4 9" xfId="23368"/>
    <cellStyle name="20% - 强调文字颜色 5 5 10" xfId="23369"/>
    <cellStyle name="20% - 强调文字颜色 5 5 11" xfId="23370"/>
    <cellStyle name="40% - 强调文字颜色 4 15 2 6" xfId="23371"/>
    <cellStyle name="40% - 强调文字颜色 4 20 2 6" xfId="23372"/>
    <cellStyle name="20% - 强调文字颜色 5 5 2" xfId="23373"/>
    <cellStyle name="标题 5 2 2 2 3 2 2 2" xfId="23374"/>
    <cellStyle name="40% - 强调文字颜色 4 15 2 6 2" xfId="23375"/>
    <cellStyle name="40% - 强调文字颜色 4 20 2 6 2" xfId="23376"/>
    <cellStyle name="20% - 强调文字颜色 5 5 2 2" xfId="23377"/>
    <cellStyle name="标题 5 2 2 2 3 2 2 2 2" xfId="23378"/>
    <cellStyle name="40% - 强调文字颜色 4 15 2 6 2 2" xfId="23379"/>
    <cellStyle name="20% - 强调文字颜色 5 5 2 2 2" xfId="23380"/>
    <cellStyle name="20% - 强调文字颜色 5 5 2 3 2" xfId="23381"/>
    <cellStyle name="40% - 强调文字颜色 1 2 11 6" xfId="23382"/>
    <cellStyle name="20% - 强调文字颜色 5 5 2 3 2 3 2 2" xfId="23383"/>
    <cellStyle name="20% - 强调文字颜色 5 5 2 3 2 4" xfId="23384"/>
    <cellStyle name="20% - 强调文字颜色 5 5 2 3 2 4 2" xfId="23385"/>
    <cellStyle name="20% - 强调文字颜色 5 5 2 3 3" xfId="23386"/>
    <cellStyle name="40% - 强调文字颜色 1 2 11 7" xfId="23387"/>
    <cellStyle name="20% - 强调文字颜色 5 5 2 3 3 2" xfId="23388"/>
    <cellStyle name="20% - 强调文字颜色 5 5 2 3 3 2 2" xfId="23389"/>
    <cellStyle name="20% - 强调文字颜色 5 5 2 3 4" xfId="23390"/>
    <cellStyle name="20% - 强调文字颜色 5 5 2 3 4 2" xfId="23391"/>
    <cellStyle name="20% - 强调文字颜色 5 5 2 3 4 2 2" xfId="23392"/>
    <cellStyle name="20% - 强调文字颜色 5 5 2 3 5" xfId="23393"/>
    <cellStyle name="40% - 强调文字颜色 6 2 10 2 5 2" xfId="23394"/>
    <cellStyle name="标题 5 2 2 2 3 2 2 3 5" xfId="23395"/>
    <cellStyle name="40% - 强调文字颜色 5 2 11 2 4 2 3 2" xfId="23396"/>
    <cellStyle name="20% - 强调文字颜色 5 5 2 3 5 2" xfId="23397"/>
    <cellStyle name="20% - 强调文字颜色 5 5 2 4" xfId="23398"/>
    <cellStyle name="20% - 强调文字颜色 5 5 2 4 2" xfId="23399"/>
    <cellStyle name="20% - 强调文字颜色 5 5 2 4 2 4" xfId="23400"/>
    <cellStyle name="20% - 强调文字颜色 5 5 2 4 3" xfId="23401"/>
    <cellStyle name="20% - 强调文字颜色 5 5 2 4 4" xfId="23402"/>
    <cellStyle name="20% - 强调文字颜色 5 5 2 5" xfId="23403"/>
    <cellStyle name="20% - 强调文字颜色 5 5 2 6" xfId="23404"/>
    <cellStyle name="40% - 强调文字颜色 4 20 2 7" xfId="23405"/>
    <cellStyle name="20% - 强调文字颜色 5 5 3" xfId="23406"/>
    <cellStyle name="20% - 强调文字颜色 5 5 3 2" xfId="23407"/>
    <cellStyle name="20% - 强调文字颜色 5 5 3 2 2" xfId="23408"/>
    <cellStyle name="20% - 强调文字颜色 5 5 3 2 2 2" xfId="23409"/>
    <cellStyle name="20% - 强调文字颜色 5 5 3 2 2 2 2" xfId="23410"/>
    <cellStyle name="20% - 强调文字颜色 5 5 3 2 3" xfId="23411"/>
    <cellStyle name="20% - 强调文字颜色 5 5 3 2 3 2" xfId="23412"/>
    <cellStyle name="20% - 强调文字颜色 5 5 3 3" xfId="23413"/>
    <cellStyle name="20% - 强调文字颜色 5 5 3 3 2" xfId="23414"/>
    <cellStyle name="20% - 强调文字颜色 5 5 3 3 2 2" xfId="23415"/>
    <cellStyle name="20% - 强调文字颜色 5 5 3 4" xfId="23416"/>
    <cellStyle name="20% - 强调文字颜色 5 5 3 5" xfId="23417"/>
    <cellStyle name="20% - 强调文字颜色 5 5 4" xfId="23418"/>
    <cellStyle name="20% - 强调文字颜色 5 5 4 3 2 4" xfId="23419"/>
    <cellStyle name="20% - 强调文字颜色 5 5 4 3 2 4 2" xfId="23420"/>
    <cellStyle name="常规 10 2 2 2 2 2 2 2" xfId="23421"/>
    <cellStyle name="60% - 强调文字颜色 1 3 7 2 3 2" xfId="23422"/>
    <cellStyle name="20% - 强调文字颜色 5 5 4 3 5" xfId="23423"/>
    <cellStyle name="40% - 强调文字颜色 6 2 16 3 2" xfId="23424"/>
    <cellStyle name="20% - 强调文字颜色 5 5 4 3 5 2" xfId="23425"/>
    <cellStyle name="40% - 强调文字颜色 6 2 16 3 2 2" xfId="23426"/>
    <cellStyle name="20% - 强调文字颜色 5 5 5" xfId="23427"/>
    <cellStyle name="20% - 强调文字颜色 5 5 5 2" xfId="23428"/>
    <cellStyle name="20% - 强调文字颜色 5 5 5 2 2" xfId="23429"/>
    <cellStyle name="20% - 强调文字颜色 5 5 6" xfId="23430"/>
    <cellStyle name="20% - 强调文字颜色 5 5 6 2" xfId="23431"/>
    <cellStyle name="20% - 强调文字颜色 5 5 6 2 3" xfId="23432"/>
    <cellStyle name="标题 14 3 4 2 2 4 3 3 2" xfId="23433"/>
    <cellStyle name="20% - 强调文字颜色 5 5 6 2 4" xfId="23434"/>
    <cellStyle name="20% - 强调文字颜色 6 15 2 4 2 2 2 4 2" xfId="23435"/>
    <cellStyle name="40% - 强调文字颜色 4 15 3 2 2 2 3 2 2" xfId="23436"/>
    <cellStyle name="标题 16 3 4 4 2 4 2" xfId="23437"/>
    <cellStyle name="20% - 强调文字颜色 5 5 6 4" xfId="23438"/>
    <cellStyle name="标题 5 3 3 3 4 2 4 2" xfId="23439"/>
    <cellStyle name="40% - 强调文字颜色 6 3 9 2 4 2" xfId="23440"/>
    <cellStyle name="20% - 强调文字颜色 5 5 6 5" xfId="23441"/>
    <cellStyle name="20% - 强调文字颜色 5 5 7 2" xfId="23442"/>
    <cellStyle name="标题 16 3 4 4 2 5 2" xfId="23443"/>
    <cellStyle name="20% - 强调文字颜色 5 5 7 4" xfId="23444"/>
    <cellStyle name="标题 5 3 3 3 4 2 5 2" xfId="23445"/>
    <cellStyle name="40% - 强调文字颜色 6 3 9 2 5 2" xfId="23446"/>
    <cellStyle name="20% - 强调文字颜色 5 5 8" xfId="23447"/>
    <cellStyle name="20% - 强调文字颜色 5 5 9" xfId="23448"/>
    <cellStyle name="20% - 强调文字颜色 5 6" xfId="23449"/>
    <cellStyle name="40% - 强调文字颜色 5 15 2 3 3 2" xfId="23450"/>
    <cellStyle name="40% - 强调文字颜色 5 20 2 3 3 2" xfId="23451"/>
    <cellStyle name="40% - 强调文字颜色 4 15 3 6" xfId="23452"/>
    <cellStyle name="20% - 强调文字颜色 5 6 2" xfId="23453"/>
    <cellStyle name="40% - 强调文字颜色 2 2 16 2 2 4" xfId="23454"/>
    <cellStyle name="40% - 强调文字颜色 4 15 3 6 2" xfId="23455"/>
    <cellStyle name="20% - 强调文字颜色 5 6 2 2" xfId="23456"/>
    <cellStyle name="40% - 强调文字颜色 3 12 5 2 4" xfId="23457"/>
    <cellStyle name="20% - 强调文字颜色 5 6 2 3" xfId="23458"/>
    <cellStyle name="20% - 强调文字颜色 5 6 3" xfId="23459"/>
    <cellStyle name="40% - 强调文字颜色 2 2 16 2 2 5" xfId="23460"/>
    <cellStyle name="60% - 强调文字颜色 1 5 2 2" xfId="23461"/>
    <cellStyle name="20% - 强调文字颜色 5 6 4" xfId="23462"/>
    <cellStyle name="60% - 强调文字颜色 1 5 2 3" xfId="23463"/>
    <cellStyle name="20% - 强调文字颜色 5 6 4 2" xfId="23464"/>
    <cellStyle name="60% - 强调文字颜色 1 5 2 3 2" xfId="23465"/>
    <cellStyle name="标题 5 2 2 2 3 3 4 2" xfId="23466"/>
    <cellStyle name="40% - 强调文字颜色 6 5 3 4 2 3" xfId="23467"/>
    <cellStyle name="60% - 强调文字颜色 1 5 2 3 2 2" xfId="23468"/>
    <cellStyle name="20% - 强调文字颜色 5 6 4 2 2" xfId="23469"/>
    <cellStyle name="标题 16 2 3 3 2 2 2 4" xfId="23470"/>
    <cellStyle name="标题 5 3 2 2 3 2 2 2 4" xfId="23471"/>
    <cellStyle name="标题 5 2 2 2 3 3 4 2 2" xfId="23472"/>
    <cellStyle name="40% - 强调文字颜色 6 5 3 4 2 3 2" xfId="23473"/>
    <cellStyle name="20% - 强调文字颜色 5 6 5" xfId="23474"/>
    <cellStyle name="60% - 强调文字颜色 1 5 2 4" xfId="23475"/>
    <cellStyle name="20% - 强调文字颜色 5 6 5 2" xfId="23476"/>
    <cellStyle name="60% - 强调文字颜色 1 5 2 4 2" xfId="23477"/>
    <cellStyle name="40% - 强调文字颜色 6 5 3 4 3 3" xfId="23478"/>
    <cellStyle name="标题 8 2 3 3 3 2 5" xfId="23479"/>
    <cellStyle name="40% - 强调文字颜色 6 5 3 4 3 3 2" xfId="23480"/>
    <cellStyle name="20% - 强调文字颜色 5 6 5 2 2" xfId="23481"/>
    <cellStyle name="20% - 强调文字颜色 5 6 5 2 2 2" xfId="23482"/>
    <cellStyle name="20% - 强调文字颜色 5 6 5 2 2 2 2" xfId="23483"/>
    <cellStyle name="20% - 强调文字颜色 5 6 5 2 3" xfId="23484"/>
    <cellStyle name="20% - 强调文字颜色 5 6 5 2 3 2" xfId="23485"/>
    <cellStyle name="20% - 强调文字颜色 5 6 5 2 3 2 2" xfId="23486"/>
    <cellStyle name="20% - 强调文字颜色 5 6 5 2 4" xfId="23487"/>
    <cellStyle name="20% - 强调文字颜色 5 6 5 2 4 2" xfId="23488"/>
    <cellStyle name="60% - 强调文字颜色 2 2 2 2 3" xfId="23489"/>
    <cellStyle name="标题 5 5 3 5 2 2 2 2 3" xfId="23490"/>
    <cellStyle name="20% - 强调文字颜色 5 6 5 3 2 2" xfId="23491"/>
    <cellStyle name="标题 16 3 4 4 3 3 2" xfId="23492"/>
    <cellStyle name="20% - 强调文字颜色 5 6 5 4" xfId="23493"/>
    <cellStyle name="标题 5 3 3 3 4 3 3 2" xfId="23494"/>
    <cellStyle name="40% - 强调文字颜色 6 3 9 3 3 2" xfId="23495"/>
    <cellStyle name="20% - 强调文字颜色 5 6 5 4 2" xfId="23496"/>
    <cellStyle name="20% - 强调文字颜色 5 6 5 4 2 2" xfId="23497"/>
    <cellStyle name="60% - 强调文字颜色 3 2 4 3" xfId="23498"/>
    <cellStyle name="60% - 强调文字颜色 2 2 3 2 3" xfId="23499"/>
    <cellStyle name="20% - 强调文字颜色 5 6 5 5" xfId="23500"/>
    <cellStyle name="20% - 强调文字颜色 5 6 5 5 2" xfId="23501"/>
    <cellStyle name="差 2 2" xfId="23502"/>
    <cellStyle name="20% - 强调文字颜色 5 6 6" xfId="23503"/>
    <cellStyle name="20% - 强调文字颜色 6 15 3 3 3 2 2" xfId="23504"/>
    <cellStyle name="60% - 强调文字颜色 1 5 2 5" xfId="23505"/>
    <cellStyle name="20% - 强调文字颜色 5 6 7" xfId="23506"/>
    <cellStyle name="60% - 强调文字颜色 1 5 2 6" xfId="23507"/>
    <cellStyle name="20% - 强调文字颜色 5 6 8" xfId="23508"/>
    <cellStyle name="20% - 强调文字颜色 5 7" xfId="23509"/>
    <cellStyle name="20% - 强调文字颜色 5 7 2" xfId="23510"/>
    <cellStyle name="20% - 强调文字颜色 5 7 3" xfId="23511"/>
    <cellStyle name="60% - 强调文字颜色 1 5 3 2" xfId="23512"/>
    <cellStyle name="20% - 强调文字颜色 5 7 4" xfId="23513"/>
    <cellStyle name="60% - 强调文字颜色 1 5 3 3" xfId="23514"/>
    <cellStyle name="20% - 强调文字颜色 5 7 4 2" xfId="23515"/>
    <cellStyle name="60% - 强调文字颜色 1 5 3 3 2" xfId="23516"/>
    <cellStyle name="20% - 强调文字颜色 5 7 4 2 2" xfId="23517"/>
    <cellStyle name="60% - 强调文字颜色 1 5 3 3 2 2" xfId="23518"/>
    <cellStyle name="20% - 强调文字颜色 5 8" xfId="23519"/>
    <cellStyle name="20% - 强调文字颜色 5 8 2" xfId="23520"/>
    <cellStyle name="20% - 强调文字颜色 6 15 4 2 2 3" xfId="23521"/>
    <cellStyle name="60% - 强调文字颜色 1 2 11 2 3 2 4 2" xfId="23522"/>
    <cellStyle name="20% - 强调文字颜色 5 8 2 3" xfId="23523"/>
    <cellStyle name="20% - 强调文字颜色 5 8 3" xfId="23524"/>
    <cellStyle name="20% - 强调文字颜色 6 15 4 2 2 4" xfId="23525"/>
    <cellStyle name="60% - 强调文字颜色 1 5 4 2" xfId="23526"/>
    <cellStyle name="20% - 强调文字颜色 5 8 4" xfId="23527"/>
    <cellStyle name="20% - 强调文字颜色 6 15 4 2 2 5" xfId="23528"/>
    <cellStyle name="60% - 强调文字颜色 1 5 4 3" xfId="23529"/>
    <cellStyle name="20% - 强调文字颜色 5 8 4 2" xfId="23530"/>
    <cellStyle name="20% - 强调文字颜色 6 15 4 2 2 5 2" xfId="23531"/>
    <cellStyle name="60% - 强调文字颜色 1 5 4 3 2" xfId="23532"/>
    <cellStyle name="20% - 强调文字颜色 5 8 4 2 2" xfId="23533"/>
    <cellStyle name="60% - 强调文字颜色 1 5 4 3 2 2" xfId="23534"/>
    <cellStyle name="20% - 强调文字颜色 5 8 5" xfId="23535"/>
    <cellStyle name="差 4 2" xfId="23536"/>
    <cellStyle name="20% - 强调文字颜色 5 8 6" xfId="23537"/>
    <cellStyle name="20% - 强调文字颜色 6 15 3 3 3 4 2" xfId="23538"/>
    <cellStyle name="20% - 强调文字颜色 6 15 4 2 3 3" xfId="23539"/>
    <cellStyle name="20% - 强调文字颜色 5 9 2" xfId="23540"/>
    <cellStyle name="40% - 强调文字颜色 5 2 11 4 2 3" xfId="23541"/>
    <cellStyle name="20% - 强调文字颜色 5 9 3" xfId="23542"/>
    <cellStyle name="40% - 强调文字颜色 5 2 11 4 2 4" xfId="23543"/>
    <cellStyle name="20% - 强调文字颜色 6 15 4 2 3 4" xfId="23544"/>
    <cellStyle name="60% - 强调文字颜色 1 5 5 2" xfId="23545"/>
    <cellStyle name="20% - 强调文字颜色 6 15 4 2 3 4 2" xfId="23546"/>
    <cellStyle name="20% - 强调文字颜色 5 9 3 2" xfId="23547"/>
    <cellStyle name="40% - 强调文字颜色 5 2 11 4 2 4 2" xfId="23548"/>
    <cellStyle name="20% - 强调文字颜色 6 10" xfId="23549"/>
    <cellStyle name="20% - 强调文字颜色 6 10 2" xfId="23550"/>
    <cellStyle name="20% - 强调文字颜色 6 10 3" xfId="23551"/>
    <cellStyle name="40% - 强调文字颜色 5 12 2 4" xfId="23552"/>
    <cellStyle name="20% - 强调文字颜色 6 10 3 2" xfId="23553"/>
    <cellStyle name="40% - 强调文字颜色 5 12 2 4 2" xfId="23554"/>
    <cellStyle name="20% - 强调文字颜色 6 10 3 2 2" xfId="23555"/>
    <cellStyle name="标题 4 2 5 3" xfId="23556"/>
    <cellStyle name="20% - 强调文字颜色 6 10 3 2 2 2" xfId="23557"/>
    <cellStyle name="20% - 强调文字颜色 6 10 4" xfId="23558"/>
    <cellStyle name="20% - 强调文字颜色 6 10 5" xfId="23559"/>
    <cellStyle name="标题 5 10 3 3 2 4 2 2" xfId="23560"/>
    <cellStyle name="40% - 强调文字颜色 3 15 2 2 3 2 2 2" xfId="23561"/>
    <cellStyle name="20% - 强调文字颜色 6 10 5 2" xfId="23562"/>
    <cellStyle name="标题 5 10 3 3 2 4 2 2 2" xfId="23563"/>
    <cellStyle name="40% - 强调文字颜色 3 15 2 2 3 2 2 2 2" xfId="23564"/>
    <cellStyle name="40% - 强调文字颜色 5 12 4 4" xfId="23565"/>
    <cellStyle name="20% - 强调文字颜色 6 10 5 2 2" xfId="23566"/>
    <cellStyle name="标题 5 10 3 3 2 4 2 2 2 2" xfId="23567"/>
    <cellStyle name="40% - 强调文字颜色 3 15 2 2 3 2 2 2 2 2" xfId="23568"/>
    <cellStyle name="40% - 强调文字颜色 5 12 4 4 2" xfId="23569"/>
    <cellStyle name="20% - 强调文字颜色 6 10 5 2 2 2" xfId="23570"/>
    <cellStyle name="20% - 强调文字颜色 6 10 5 2 2 2 2" xfId="23571"/>
    <cellStyle name="标题 1 2 3 2 2 3 2" xfId="23572"/>
    <cellStyle name="20% - 强调文字颜色 6 10 5 2 3" xfId="23573"/>
    <cellStyle name="20% - 强调文字颜色 6 10 5 2 4" xfId="23574"/>
    <cellStyle name="20% - 强调文字颜色 6 10 5 2 4 2" xfId="23575"/>
    <cellStyle name="20% - 强调文字颜色 6 10 5 3" xfId="23576"/>
    <cellStyle name="标题 5 10 3 3 2 4 2 2 3" xfId="23577"/>
    <cellStyle name="40% - 强调文字颜色 5 12 4 5" xfId="23578"/>
    <cellStyle name="20% - 强调文字颜色 6 10 5 3 2" xfId="23579"/>
    <cellStyle name="标题 5 10 3 3 2 4 2 2 3 2" xfId="23580"/>
    <cellStyle name="20% - 强调文字颜色 6 10 5 3 2 2" xfId="23581"/>
    <cellStyle name="标题 15 2 3 2 2 3 7" xfId="23582"/>
    <cellStyle name="20% - 强调文字颜色 6 10 5 4 2" xfId="23583"/>
    <cellStyle name="40% - 强调文字颜色 5 2 2 7" xfId="23584"/>
    <cellStyle name="20% - 强调文字颜色 6 10 5 4 2 2" xfId="23585"/>
    <cellStyle name="40% - 强调文字颜色 5 2 2 7 2" xfId="23586"/>
    <cellStyle name="20% - 强调文字颜色 6 10 5 5" xfId="23587"/>
    <cellStyle name="60% - 强调文字颜色 6 2 3 2" xfId="23588"/>
    <cellStyle name="20% - 强调文字颜色 6 10 5 5 2" xfId="23589"/>
    <cellStyle name="40% - 强调文字颜色 5 2 3 7" xfId="23590"/>
    <cellStyle name="60% - 强调文字颜色 6 2 3 2 2" xfId="23591"/>
    <cellStyle name="20% - 强调文字颜色 6 10 6" xfId="23592"/>
    <cellStyle name="标题 5 10 3 3 2 4 2 3" xfId="23593"/>
    <cellStyle name="40% - 强调文字颜色 3 15 2 2 3 2 2 3" xfId="23594"/>
    <cellStyle name="20% - 强调文字颜色 6 11" xfId="23595"/>
    <cellStyle name="标题 11 2 5" xfId="23596"/>
    <cellStyle name="20% - 强调文字颜色 6 11 3" xfId="23597"/>
    <cellStyle name="40% - 强调文字颜色 5 13 2 4" xfId="23598"/>
    <cellStyle name="标题 11 2 5 2" xfId="23599"/>
    <cellStyle name="标题 5 2 4 3 2 3 2 2 4" xfId="23600"/>
    <cellStyle name="20% - 强调文字颜色 6 11 3 2" xfId="23601"/>
    <cellStyle name="40% - 强调文字颜色 5 13 2 4 2" xfId="23602"/>
    <cellStyle name="40% - 强调文字颜色 4 2 11 5 2 2 4" xfId="23603"/>
    <cellStyle name="60% - 强调文字颜色 3 12 3 2 4" xfId="23604"/>
    <cellStyle name="标题 11 2 5 2 2" xfId="23605"/>
    <cellStyle name="标题 5 2 4 3 2 3 2 2 4 2" xfId="23606"/>
    <cellStyle name="20% - 强调文字颜色 6 11 3 2 2" xfId="23607"/>
    <cellStyle name="20% - 强调文字颜色 6 11 5" xfId="23608"/>
    <cellStyle name="标题 5 10 3 3 2 4 3 2" xfId="23609"/>
    <cellStyle name="常规 8 2 4 2 2" xfId="23610"/>
    <cellStyle name="40% - 强调文字颜色 3 15 2 2 3 2 3 2" xfId="23611"/>
    <cellStyle name="标题 11 2 7" xfId="23612"/>
    <cellStyle name="20% - 强调文字颜色 6 11 5 2" xfId="23613"/>
    <cellStyle name="标题 5 10 3 3 2 4 3 2 2" xfId="23614"/>
    <cellStyle name="40% - 强调文字颜色 3 15 2 2 3 2 3 2 2" xfId="23615"/>
    <cellStyle name="40% - 强调文字颜色 5 13 4 4" xfId="23616"/>
    <cellStyle name="标题 11 2 7 2" xfId="23617"/>
    <cellStyle name="40% - 强调文字颜色 5 13 4 4 2" xfId="23618"/>
    <cellStyle name="标题 11 2 7 2 2" xfId="23619"/>
    <cellStyle name="20% - 强调文字颜色 6 11 5 2 2" xfId="23620"/>
    <cellStyle name="标题 11 2 7 2 3" xfId="23621"/>
    <cellStyle name="20% - 强调文字颜色 6 11 5 2 3" xfId="23622"/>
    <cellStyle name="40% - 强调文字颜色 5 13 4 5" xfId="23623"/>
    <cellStyle name="标题 11 2 7 3" xfId="23624"/>
    <cellStyle name="20% - 强调文字颜色 6 11 5 3" xfId="23625"/>
    <cellStyle name="常规 4 2 9" xfId="23626"/>
    <cellStyle name="标题 11 2 7 3 2" xfId="23627"/>
    <cellStyle name="20% - 强调文字颜色 6 11 5 3 2" xfId="23628"/>
    <cellStyle name="40% - 强调文字颜色 1 3 5 2 2 2 2" xfId="23629"/>
    <cellStyle name="标题 11 2 7 4 2" xfId="23630"/>
    <cellStyle name="20% - 强调文字颜色 6 11 5 4 2" xfId="23631"/>
    <cellStyle name="40% - 强调文字颜色 6 2 2 7" xfId="23632"/>
    <cellStyle name="标题 11 2 7 4 2 2" xfId="23633"/>
    <cellStyle name="20% - 强调文字颜色 6 11 5 4 2 2" xfId="23634"/>
    <cellStyle name="40% - 强调文字颜色 6 2 2 7 2" xfId="23635"/>
    <cellStyle name="20% - 强调文字颜色 6 15 5 2 2 3 2" xfId="23636"/>
    <cellStyle name="40% - 强调文字颜色 1 3 5 2 2 3" xfId="23637"/>
    <cellStyle name="标题 11 2 7 5" xfId="23638"/>
    <cellStyle name="标题 6 3 3 3 2 2 3 2 3 2 3" xfId="23639"/>
    <cellStyle name="20% - 强调文字颜色 6 11 5 5" xfId="23640"/>
    <cellStyle name="60% - 强调文字颜色 6 3 3 2" xfId="23641"/>
    <cellStyle name="20% - 强调文字颜色 6 15 5 2 2 3 2 2" xfId="23642"/>
    <cellStyle name="标题 11 2 7 5 2" xfId="23643"/>
    <cellStyle name="20% - 强调文字颜色 6 11 5 5 2" xfId="23644"/>
    <cellStyle name="40% - 强调文字颜色 6 2 3 7" xfId="23645"/>
    <cellStyle name="20% - 强调文字颜色 6 12" xfId="23646"/>
    <cellStyle name="20% - 强调文字颜色 6 12 2" xfId="23647"/>
    <cellStyle name="20% - 强调文字颜色 6 12 2 2" xfId="23648"/>
    <cellStyle name="40% - 强调文字颜色 5 14 2 4" xfId="23649"/>
    <cellStyle name="标题 11 3 5 2" xfId="23650"/>
    <cellStyle name="标题 13 2 6 2 2 4" xfId="23651"/>
    <cellStyle name="20% - 强调文字颜色 6 12 3 2" xfId="23652"/>
    <cellStyle name="40% - 强调文字颜色 4 2 11 6 2 2 4" xfId="23653"/>
    <cellStyle name="40% - 强调文字颜色 5 14 2 4 2" xfId="23654"/>
    <cellStyle name="标题 11 3 5 2 2" xfId="23655"/>
    <cellStyle name="标题 13 2 6 2 2 4 2" xfId="23656"/>
    <cellStyle name="20% - 强调文字颜色 6 12 3 2 2" xfId="23657"/>
    <cellStyle name="20% - 强调文字颜色 6 13" xfId="23658"/>
    <cellStyle name="20% - 强调文字颜色 6 14" xfId="23659"/>
    <cellStyle name="20% - 强调文字颜色 6 15 2 2" xfId="23660"/>
    <cellStyle name="差 11 3 3 4 2 3" xfId="23661"/>
    <cellStyle name="20% - 强调文字颜色 6 15 2 2 2" xfId="23662"/>
    <cellStyle name="20% - 强调文字颜色 6 15 2 2 2 2" xfId="23663"/>
    <cellStyle name="20% - 强调文字颜色 6 15 2 2 2 2 2 2 2" xfId="23664"/>
    <cellStyle name="20% - 强调文字颜色 6 15 2 2 2 2 2 2 3" xfId="23665"/>
    <cellStyle name="20% - 强调文字颜色 6 15 2 2 2 2 2 2 3 2" xfId="23666"/>
    <cellStyle name="20% - 强调文字颜色 6 15 2 2 2 2 2 2 3 2 2" xfId="23667"/>
    <cellStyle name="标题 2 15 4 2 2 2 2 2 2 2" xfId="23668"/>
    <cellStyle name="20% - 强调文字颜色 6 15 2 2 2 2 2 2 4" xfId="23669"/>
    <cellStyle name="20% - 强调文字颜色 6 15 2 2 2 2 2 2 4 2" xfId="23670"/>
    <cellStyle name="差 15 2 2 3 3 6" xfId="23671"/>
    <cellStyle name="20% - 强调文字颜色 6 15 2 2 2 2 3" xfId="23672"/>
    <cellStyle name="标题 5 2 3 2 4 3 2 2 6" xfId="23673"/>
    <cellStyle name="40% - 强调文字颜色 4 6 2 3 2 2 2" xfId="23674"/>
    <cellStyle name="差 15 2 2 3 3 6 2" xfId="23675"/>
    <cellStyle name="20% - 强调文字颜色 6 15 2 2 2 2 3 2" xfId="23676"/>
    <cellStyle name="40% - 强调文字颜色 4 6 2 3 2 2 2 2" xfId="23677"/>
    <cellStyle name="常规 2 3 3 2 3 3" xfId="23678"/>
    <cellStyle name="40% - 强调文字颜色 1 3 5" xfId="23679"/>
    <cellStyle name="20% - 强调文字颜色 6 15 2 2 2 2 3 2 2" xfId="23680"/>
    <cellStyle name="20% - 强调文字颜色 6 15 2 2 2 3" xfId="23681"/>
    <cellStyle name="40% - 强调文字颜色 2 2 10" xfId="23682"/>
    <cellStyle name="20% - 强调文字颜色 6 15 2 2 2 3 2" xfId="23683"/>
    <cellStyle name="20% - 强调文字颜色 6 15 2 2 2 3 3" xfId="23684"/>
    <cellStyle name="40% - 强调文字颜色 4 6 2 3 2 3 2" xfId="23685"/>
    <cellStyle name="40% - 强调文字颜色 2 2 11" xfId="23686"/>
    <cellStyle name="20% - 强调文字颜色 6 15 2 2 2 3 3 2" xfId="23687"/>
    <cellStyle name="40% - 强调文字颜色 4 6 2 3 2 3 2 2" xfId="23688"/>
    <cellStyle name="40% - 强调文字颜色 2 2 11 2" xfId="23689"/>
    <cellStyle name="标题 9 3 2 2 3 4 3 2" xfId="23690"/>
    <cellStyle name="20% - 强调文字颜色 6 15 2 2 2 4" xfId="23691"/>
    <cellStyle name="标题 16 2 3 2 8" xfId="23692"/>
    <cellStyle name="标题 5 3 2 2 2 8" xfId="23693"/>
    <cellStyle name="20% - 强调文字颜色 6 15 2 2 2 4 2" xfId="23694"/>
    <cellStyle name="20% - 强调文字颜色 6 15 2 2 2 4 2 2" xfId="23695"/>
    <cellStyle name="20% - 强调文字颜色 6 15 2 2 2 5" xfId="23696"/>
    <cellStyle name="40% - 强调文字颜色 5 15 7 3 2 2" xfId="23697"/>
    <cellStyle name="标题 7 4 3 3 2 2" xfId="23698"/>
    <cellStyle name="20% - 强调文字颜色 6 2 11 3 3 3 2 2" xfId="23699"/>
    <cellStyle name="20% - 强调文字颜色 6 15 2 2 2 5 2 2" xfId="23700"/>
    <cellStyle name="标题 5 2 2 3 4 3 3 6 2" xfId="23701"/>
    <cellStyle name="20% - 强调文字颜色 6 15 2 2 2 6" xfId="23702"/>
    <cellStyle name="20% - 强调文字颜色 6 15 2 2 2 6 2" xfId="23703"/>
    <cellStyle name="20% - 强调文字颜色 6 15 2 2 3" xfId="23704"/>
    <cellStyle name="20% - 强调文字颜色 6 15 2 2 3 2" xfId="23705"/>
    <cellStyle name="20% - 强调文字颜色 6 15 2 2 3 2 2" xfId="23706"/>
    <cellStyle name="20% - 强调文字颜色 6 15 2 2 3 2 2 2" xfId="23707"/>
    <cellStyle name="20% - 强调文字颜色 6 15 2 2 3 2 2 2 2" xfId="23708"/>
    <cellStyle name="20% - 强调文字颜色 6 15 2 2 3 2 2 2 2 2" xfId="23709"/>
    <cellStyle name="20% - 强调文字颜色 6 15 2 2 3 2 2 4" xfId="23710"/>
    <cellStyle name="20% - 强调文字颜色 6 15 2 2 3 2 2 4 2" xfId="23711"/>
    <cellStyle name="20% - 强调文字颜色 6 15 2 2 3 2 3" xfId="23712"/>
    <cellStyle name="40% - 强调文字颜色 4 6 2 3 3 2 2" xfId="23713"/>
    <cellStyle name="20% - 强调文字颜色 6 15 2 2 3 2 3 2" xfId="23714"/>
    <cellStyle name="20% - 强调文字颜色 6 15 2 2 3 2 3 2 2" xfId="23715"/>
    <cellStyle name="20% - 强调文字颜色 6 15 2 2 3 3" xfId="23716"/>
    <cellStyle name="20% - 强调文字颜色 6 15 2 2 3 3 2" xfId="23717"/>
    <cellStyle name="20% - 强调文字颜色 6 15 2 2 3 3 3" xfId="23718"/>
    <cellStyle name="40% - 强调文字颜色 4 6 2 3 3 3 2" xfId="23719"/>
    <cellStyle name="20% - 强调文字颜色 6 15 2 2 3 3 3 2" xfId="23720"/>
    <cellStyle name="20% - 强调文字颜色 6 15 2 2 3 3 3 2 2" xfId="23721"/>
    <cellStyle name="20% - 强调文字颜色 6 15 2 2 3 4" xfId="23722"/>
    <cellStyle name="标题 16 2 4 2 8" xfId="23723"/>
    <cellStyle name="标题 5 3 2 3 2 8" xfId="23724"/>
    <cellStyle name="20% - 强调文字颜色 6 15 2 2 3 4 2" xfId="23725"/>
    <cellStyle name="20% - 强调文字颜色 6 15 2 2 3 4 2 2" xfId="23726"/>
    <cellStyle name="20% - 强调文字颜色 6 15 2 2 3 5" xfId="23727"/>
    <cellStyle name="40% - 强调文字颜色 5 15 7 3 3 2" xfId="23728"/>
    <cellStyle name="标题 16 2 4 3 8" xfId="23729"/>
    <cellStyle name="标题 5 3 2 3 3 8" xfId="23730"/>
    <cellStyle name="20% - 强调文字颜色 6 15 2 2 3 5 2" xfId="23731"/>
    <cellStyle name="20% - 强调文字颜色 6 15 2 2 3 5 2 2" xfId="23732"/>
    <cellStyle name="20% - 强调文字颜色 6 15 2 2 3 6" xfId="23733"/>
    <cellStyle name="60% - 强调文字颜色 2 2 11 2 2 2 3" xfId="23734"/>
    <cellStyle name="20% - 强调文字颜色 6 15 2 2 3 6 2" xfId="23735"/>
    <cellStyle name="40% - 强调文字颜色 5 3 9 8" xfId="23736"/>
    <cellStyle name="20% - 强调文字颜色 6 15 2 2 4" xfId="23737"/>
    <cellStyle name="20% - 强调文字颜色 6 15 2 2 4 2" xfId="23738"/>
    <cellStyle name="20% - 强调文字颜色 6 15 2 2 4 2 2" xfId="23739"/>
    <cellStyle name="20% - 强调文字颜色 6 15 2 2 4 2 2 2" xfId="23740"/>
    <cellStyle name="20% - 强调文字颜色 6 15 2 2 4 3" xfId="23741"/>
    <cellStyle name="40% - 强调文字颜色 6 2 3 4 2 2 2" xfId="23742"/>
    <cellStyle name="40% - 强调文字颜色 4 2 11 2 4 3 2 2" xfId="23743"/>
    <cellStyle name="20% - 强调文字颜色 6 15 2 2 4 3 2" xfId="23744"/>
    <cellStyle name="40% - 强调文字颜色 6 2 3 4 2 2 2 2" xfId="23745"/>
    <cellStyle name="20% - 强调文字颜色 6 15 2 2 4 3 2 2" xfId="23746"/>
    <cellStyle name="20% - 强调文字颜色 6 15 2 2 4 4" xfId="23747"/>
    <cellStyle name="40% - 强调文字颜色 6 2 3 4 2 2 3" xfId="23748"/>
    <cellStyle name="标题 16 2 5 2 8" xfId="23749"/>
    <cellStyle name="标题 5 3 2 4 2 8" xfId="23750"/>
    <cellStyle name="20% - 强调文字颜色 6 15 2 2 4 4 2" xfId="23751"/>
    <cellStyle name="40% - 强调文字颜色 6 2 3 4 2 2 3 2" xfId="23752"/>
    <cellStyle name="20% - 强调文字颜色 6 15 2 2 5" xfId="23753"/>
    <cellStyle name="20% - 强调文字颜色 6 15 2 2 5 2" xfId="23754"/>
    <cellStyle name="20% - 强调文字颜色 6 15 2 2 5 2 2" xfId="23755"/>
    <cellStyle name="标题 4 2 2 2 2 3" xfId="23756"/>
    <cellStyle name="20% - 强调文字颜色 6 15 2 2 6 2" xfId="23757"/>
    <cellStyle name="20% - 强调文字颜色 6 15 2 2 6 2 2" xfId="23758"/>
    <cellStyle name="标题 4 2 2 3 2 3" xfId="23759"/>
    <cellStyle name="20% - 强调文字颜色 6 15 2 2 7" xfId="23760"/>
    <cellStyle name="20% - 强调文字颜色 6 15 2 2 7 2" xfId="23761"/>
    <cellStyle name="标题 2 2 2 10" xfId="23762"/>
    <cellStyle name="20% - 强调文字颜色 6 15 2 3" xfId="23763"/>
    <cellStyle name="注释 2 2 2 4" xfId="23764"/>
    <cellStyle name="20% - 强调文字颜色 6 15 2 3 2" xfId="23765"/>
    <cellStyle name="20% - 强调文字颜色 6 15 2 3 2 2 2 2 2 2" xfId="23766"/>
    <cellStyle name="20% - 强调文字颜色 6 15 2 3 2 2 2 3" xfId="23767"/>
    <cellStyle name="40% - 强调文字颜色 3 15 3 2 4 2" xfId="23768"/>
    <cellStyle name="20% - 强调文字颜色 6 15 2 3 2 2 2 3 2" xfId="23769"/>
    <cellStyle name="40% - 强调文字颜色 3 15 3 2 4 2 2" xfId="23770"/>
    <cellStyle name="40% - 强调文字颜色 5 6 2 5" xfId="23771"/>
    <cellStyle name="标题 16 2 4 3 3 4 2" xfId="23772"/>
    <cellStyle name="标题 5 3 2 3 3 3 4 2" xfId="23773"/>
    <cellStyle name="20% - 强调文字颜色 6 15 2 3 2 2 2 4" xfId="23774"/>
    <cellStyle name="40% - 强调文字颜色 5 6 3 5" xfId="23775"/>
    <cellStyle name="20% - 强调文字颜色 6 15 2 3 2 2 2 4 2" xfId="23776"/>
    <cellStyle name="60% - 强调文字颜色 5 15 3 2 5" xfId="23777"/>
    <cellStyle name="20% - 强调文字颜色 6 15 2 3 2 2 3" xfId="23778"/>
    <cellStyle name="20% - 强调文字颜色 6 15 2 3 2 2 3 2" xfId="23779"/>
    <cellStyle name="20% - 强调文字颜色 6 15 2 3 2 2 3 2 2" xfId="23780"/>
    <cellStyle name="20% - 强调文字颜色 6 15 2 3 2 3 3" xfId="23781"/>
    <cellStyle name="40% - 强调文字颜色 3 2 2 3 2 3" xfId="23782"/>
    <cellStyle name="注释 2 2 2 4 4" xfId="23783"/>
    <cellStyle name="20% - 强调文字颜色 6 15 2 3 2 4" xfId="23784"/>
    <cellStyle name="40% - 强调文字颜色 3 2 2 3 3" xfId="23785"/>
    <cellStyle name="20% - 强调文字颜色 6 15 2 3 2 4 2" xfId="23786"/>
    <cellStyle name="40% - 强调文字颜色 3 2 2 3 3 2" xfId="23787"/>
    <cellStyle name="20% - 强调文字颜色 6 15 2 3 2 4 2 2" xfId="23788"/>
    <cellStyle name="40% - 强调文字颜色 3 2 2 3 3 2 2" xfId="23789"/>
    <cellStyle name="20% - 强调文字颜色 6 15 2 3 2 5" xfId="23790"/>
    <cellStyle name="40% - 强调文字颜色 3 2 2 3 4" xfId="23791"/>
    <cellStyle name="40% - 强调文字颜色 5 15 7 4 2 2" xfId="23792"/>
    <cellStyle name="标题 7 4 3 4 2 2" xfId="23793"/>
    <cellStyle name="20% - 强调文字颜色 6 2 11 3 3 4 2 2" xfId="23794"/>
    <cellStyle name="20% - 强调文字颜色 6 15 2 3 2 5 2" xfId="23795"/>
    <cellStyle name="40% - 强调文字颜色 3 2 2 3 4 2" xfId="23796"/>
    <cellStyle name="20% - 强调文字颜色 6 15 2 3 2 5 2 2" xfId="23797"/>
    <cellStyle name="20% - 强调文字颜色 6 15 2 3 2 6" xfId="23798"/>
    <cellStyle name="20% - 强调文字颜色 6 15 2 3 2 6 2" xfId="23799"/>
    <cellStyle name="40% - 强调文字颜色 6 2 9 8" xfId="23800"/>
    <cellStyle name="注释 2 2 2 5" xfId="23801"/>
    <cellStyle name="20% - 强调文字颜色 6 15 2 3 3" xfId="23802"/>
    <cellStyle name="20% - 强调文字颜色 6 15 2 3 3 2 2 2" xfId="23803"/>
    <cellStyle name="40% - 强调文字颜色 2 5 2 4 5" xfId="23804"/>
    <cellStyle name="20% - 强调文字颜色 6 15 2 3 3 2 2 2 2" xfId="23805"/>
    <cellStyle name="20% - 强调文字颜色 6 15 2 3 3 2 2 2 2 2" xfId="23806"/>
    <cellStyle name="20% - 强调文字颜色 6 15 2 3 3 2 2 3 2 2" xfId="23807"/>
    <cellStyle name="40% - 强调文字颜色 6 15 2 6 7 2" xfId="23808"/>
    <cellStyle name="20% - 强调文字颜色 6 15 2 3 3 2 2 4" xfId="23809"/>
    <cellStyle name="40% - 强调文字颜色 5 3 9 3 4 2" xfId="23810"/>
    <cellStyle name="20% - 强调文字颜色 6 15 2 3 3 2 2 4 2" xfId="23811"/>
    <cellStyle name="20% - 强调文字颜色 6 15 2 3 3 2 3" xfId="23812"/>
    <cellStyle name="20% - 强调文字颜色 6 15 2 3 3 2 3 2" xfId="23813"/>
    <cellStyle name="40% - 强调文字颜色 2 5 3 4 5" xfId="23814"/>
    <cellStyle name="标题 5 8 2 3 2 2 5" xfId="23815"/>
    <cellStyle name="20% - 强调文字颜色 6 15 2 3 3 2 3 2 2" xfId="23816"/>
    <cellStyle name="20% - 强调文字颜色 6 15 2 3 3 3" xfId="23817"/>
    <cellStyle name="40% - 强调文字颜色 3 2 2 4 2" xfId="23818"/>
    <cellStyle name="20% - 强调文字颜色 6 15 2 3 3 3 2" xfId="23819"/>
    <cellStyle name="40% - 强调文字颜色 3 2 2 4 2 2" xfId="23820"/>
    <cellStyle name="20% - 强调文字颜色 6 15 2 3 3 3 3 2" xfId="23821"/>
    <cellStyle name="标题 5 8 2 4 2 2 5" xfId="23822"/>
    <cellStyle name="20% - 强调文字颜色 6 15 2 3 3 3 3 2 2" xfId="23823"/>
    <cellStyle name="标题 5 2 7 3 3 2" xfId="23824"/>
    <cellStyle name="40% - 强调文字颜色 6 2 11 4 2 2 2 2" xfId="23825"/>
    <cellStyle name="标题 4 15 2 2" xfId="23826"/>
    <cellStyle name="标题 4 20 2 2" xfId="23827"/>
    <cellStyle name="20% - 强调文字颜色 6 15 2 3 3 4" xfId="23828"/>
    <cellStyle name="40% - 强调文字颜色 3 2 2 4 3" xfId="23829"/>
    <cellStyle name="标题 5 2 7 3 3 2 2" xfId="23830"/>
    <cellStyle name="40% - 强调文字颜色 6 2 11 4 2 2 2 2 2" xfId="23831"/>
    <cellStyle name="标题 4 15 2 2 2" xfId="23832"/>
    <cellStyle name="标题 4 20 2 2 2" xfId="23833"/>
    <cellStyle name="20% - 强调文字颜色 6 15 2 3 3 4 2" xfId="23834"/>
    <cellStyle name="40% - 强调文字颜色 3 2 2 4 3 2" xfId="23835"/>
    <cellStyle name="标题 5 2 7 3 3 3" xfId="23836"/>
    <cellStyle name="40% - 强调文字颜色 6 2 11 4 2 2 2 3" xfId="23837"/>
    <cellStyle name="标题 4 15 2 3" xfId="23838"/>
    <cellStyle name="标题 4 20 2 3" xfId="23839"/>
    <cellStyle name="20% - 强调文字颜色 6 15 2 3 3 5" xfId="23840"/>
    <cellStyle name="标题 5 2 7 3 3 3 2" xfId="23841"/>
    <cellStyle name="40% - 强调文字颜色 6 2 11 4 2 2 2 3 2" xfId="23842"/>
    <cellStyle name="标题 4 15 2 3 2" xfId="23843"/>
    <cellStyle name="标题 4 20 2 3 2" xfId="23844"/>
    <cellStyle name="20% - 强调文字颜色 6 15 2 3 3 5 2" xfId="23845"/>
    <cellStyle name="标题 5 2 7 3 3 3 2 2" xfId="23846"/>
    <cellStyle name="40% - 强调文字颜色 6 2 11 4 2 2 2 3 2 2" xfId="23847"/>
    <cellStyle name="标题 4 15 2 3 2 2" xfId="23848"/>
    <cellStyle name="标题 4 20 2 3 2 2" xfId="23849"/>
    <cellStyle name="20% - 强调文字颜色 6 15 2 3 3 5 2 2" xfId="23850"/>
    <cellStyle name="标题 5 2 7 3 3 4 2" xfId="23851"/>
    <cellStyle name="40% - 强调文字颜色 6 2 11 4 2 2 2 4 2" xfId="23852"/>
    <cellStyle name="标题 4 15 2 4 2" xfId="23853"/>
    <cellStyle name="标题 4 20 2 4 2" xfId="23854"/>
    <cellStyle name="20% - 强调文字颜色 6 15 2 3 3 6 2" xfId="23855"/>
    <cellStyle name="20% - 强调文字颜色 6 15 2 4" xfId="23856"/>
    <cellStyle name="注释 2 2 3 4" xfId="23857"/>
    <cellStyle name="20% - 强调文字颜色 6 15 2 4 2" xfId="23858"/>
    <cellStyle name="注释 2 2 3 4 2" xfId="23859"/>
    <cellStyle name="20% - 强调文字颜色 6 15 2 4 2 2" xfId="23860"/>
    <cellStyle name="标题 14 3 4 2 2 4 3 2" xfId="23861"/>
    <cellStyle name="强调文字颜色 2 3 2" xfId="23862"/>
    <cellStyle name="标题 5 8 2 4 2 4 4 2 2" xfId="23863"/>
    <cellStyle name="20% - 强调文字颜色 6 15 2 4 2 2 2 3" xfId="23864"/>
    <cellStyle name="注释 2 2 3 4 3" xfId="23865"/>
    <cellStyle name="20% - 强调文字颜色 6 15 2 4 2 3" xfId="23866"/>
    <cellStyle name="40% - 强调文字颜色 3 2 3 3 2" xfId="23867"/>
    <cellStyle name="20% - 强调文字颜色 6 15 2 4 2 3 2" xfId="23868"/>
    <cellStyle name="40% - 强调文字颜色 3 2 3 3 2 2" xfId="23869"/>
    <cellStyle name="20% - 强调文字颜色 6 15 2 4 2 3 3" xfId="23870"/>
    <cellStyle name="注释 2 2 3 4 4" xfId="23871"/>
    <cellStyle name="20% - 强调文字颜色 6 15 2 4 2 4" xfId="23872"/>
    <cellStyle name="20% - 强调文字颜色 6 15 2 4 2 4 2 2" xfId="23873"/>
    <cellStyle name="40% - 强调文字颜色 5 5 3 4 2 2 3 2" xfId="23874"/>
    <cellStyle name="20% - 强调文字颜色 6 15 2 4 2 5" xfId="23875"/>
    <cellStyle name="20% - 强调文字颜色 6 15 2 4 2 5 2" xfId="23876"/>
    <cellStyle name="20% - 强调文字颜色 6 15 2 4 2 5 2 2" xfId="23877"/>
    <cellStyle name="20% - 强调文字颜色 6 15 2 4 2 6" xfId="23878"/>
    <cellStyle name="20% - 强调文字颜色 6 15 2 4 3 2" xfId="23879"/>
    <cellStyle name="标题 5 9 2 4 2 4 2 2 3 2" xfId="23880"/>
    <cellStyle name="20% - 强调文字颜色 6 15 2 4 3 2 2 2 2" xfId="23881"/>
    <cellStyle name="20% - 强调文字颜色 6 15 2 4 3 2 2 2 2 2" xfId="23882"/>
    <cellStyle name="40% - 强调文字颜色 5 16 2 3" xfId="23883"/>
    <cellStyle name="标题 13 2 6 4 2 3" xfId="23884"/>
    <cellStyle name="标题 5 9 2 4 2 4 2 2 4" xfId="23885"/>
    <cellStyle name="20% - 强调文字颜色 6 15 2 4 3 2 2 3" xfId="23886"/>
    <cellStyle name="20% - 强调文字颜色 6 15 2 4 3 2 2 3 2" xfId="23887"/>
    <cellStyle name="20% - 强调文字颜色 6 15 2 4 3 2 2 3 2 2" xfId="23888"/>
    <cellStyle name="40% - 强调文字颜色 5 17 2 3" xfId="23889"/>
    <cellStyle name="20% - 强调文字颜色 6 15 2 4 3 2 2 4" xfId="23890"/>
    <cellStyle name="20% - 强调文字颜色 6 15 2 4 3 2 2 4 2" xfId="23891"/>
    <cellStyle name="20% - 强调文字颜色 6 15 2 4 3 2 3" xfId="23892"/>
    <cellStyle name="标题 5 9 2 4 2 4 2 3 3" xfId="23893"/>
    <cellStyle name="20% - 强调文字颜色 6 15 2 4 3 2 3 2" xfId="23894"/>
    <cellStyle name="标题 5 9 2 4 2 4 2 3 3 2" xfId="23895"/>
    <cellStyle name="20% - 强调文字颜色 6 15 2 4 3 2 3 2 2" xfId="23896"/>
    <cellStyle name="20% - 强调文字颜色 6 15 2 4 3 3 2" xfId="23897"/>
    <cellStyle name="40% - 强调文字颜色 3 2 3 4 2 2" xfId="23898"/>
    <cellStyle name="20% - 强调文字颜色 6 15 2 4 3 3 3" xfId="23899"/>
    <cellStyle name="20% - 强调文字颜色 6 15 2 4 3 3 3 2" xfId="23900"/>
    <cellStyle name="20% - 强调文字颜色 6 15 2 4 3 3 3 2 2" xfId="23901"/>
    <cellStyle name="20% - 强调文字颜色 6 15 2 4 3 4" xfId="23902"/>
    <cellStyle name="20% - 强调文字颜色 6 15 2 4 3 4 2" xfId="23903"/>
    <cellStyle name="标题 9 3 2 2 2 3 6" xfId="23904"/>
    <cellStyle name="标题 5 9 2 4 2 4 4 2 3" xfId="23905"/>
    <cellStyle name="20% - 强调文字颜色 6 15 2 4 3 4 2 2" xfId="23906"/>
    <cellStyle name="20% - 强调文字颜色 6 15 2 4 3 5" xfId="23907"/>
    <cellStyle name="20% - 强调文字颜色 6 15 2 4 3 5 2" xfId="23908"/>
    <cellStyle name="20% - 强调文字颜色 6 15 2 4 3 5 2 2" xfId="23909"/>
    <cellStyle name="20% - 强调文字颜色 6 2 2 3 2 2 2 2" xfId="23910"/>
    <cellStyle name="20% - 强调文字颜色 6 15 2 4 3 6 2" xfId="23911"/>
    <cellStyle name="20% - 强调文字颜色 6 15 2 4 4 3 2 2" xfId="23912"/>
    <cellStyle name="标题 16 5 2 5" xfId="23913"/>
    <cellStyle name="标题 21 5 2 5" xfId="23914"/>
    <cellStyle name="20% - 强调文字颜色 6 15 2 4 4 4" xfId="23915"/>
    <cellStyle name="40% - 强调文字颜色 3 2 3 5 3" xfId="23916"/>
    <cellStyle name="20% - 强调文字颜色 6 15 2 4 4 4 2" xfId="23917"/>
    <cellStyle name="40% - 强调文字颜色 3 2 3 5 3 2" xfId="23918"/>
    <cellStyle name="40% - 强调文字颜色 5 2 2 2 4" xfId="23919"/>
    <cellStyle name="20% - 强调文字颜色 6 15 2 4 7" xfId="23920"/>
    <cellStyle name="40% - 强调文字颜色 5 2 2 2 4 2" xfId="23921"/>
    <cellStyle name="20% - 强调文字颜色 6 15 2 4 7 2" xfId="23922"/>
    <cellStyle name="20% - 强调文字颜色 6 15 2 5" xfId="23923"/>
    <cellStyle name="20% - 强调文字颜色 6 15 2 5 2" xfId="23924"/>
    <cellStyle name="注释 2 2 4 4" xfId="23925"/>
    <cellStyle name="40% - 强调文字颜色 1 3 11 2 3" xfId="23926"/>
    <cellStyle name="注释 2 2 4 4 2" xfId="23927"/>
    <cellStyle name="标题 7 6 2 4 2 3 2 3" xfId="23928"/>
    <cellStyle name="20% - 强调文字颜色 6 15 2 5 2 2" xfId="23929"/>
    <cellStyle name="注释 2 2 4 4 2 2" xfId="23930"/>
    <cellStyle name="20% - 强调文字颜色 6 15 2 5 2 2 2" xfId="23931"/>
    <cellStyle name="60% - 强调文字颜色 6 5 3 4 3" xfId="23932"/>
    <cellStyle name="20% - 强调文字颜色 6 15 2 5 2 2 2 2" xfId="23933"/>
    <cellStyle name="60% - 强调文字颜色 6 5 3 4 3 2" xfId="23934"/>
    <cellStyle name="20% - 强调文字颜色 6 15 2 5 2 2 2 3" xfId="23935"/>
    <cellStyle name="40% - 强调文字颜色 1 5 6 4 2" xfId="23936"/>
    <cellStyle name="60% - 强调文字颜色 6 5 3 4 3 3" xfId="23937"/>
    <cellStyle name="20% - 强调文字颜色 6 15 2 5 2 2 2 3 2" xfId="23938"/>
    <cellStyle name="40% - 强调文字颜色 1 5 6 4 2 2" xfId="23939"/>
    <cellStyle name="60% - 强调文字颜色 6 5 3 4 3 3 2" xfId="23940"/>
    <cellStyle name="20% - 强调文字颜色 6 15 2 5 2 2 2 4 2" xfId="23941"/>
    <cellStyle name="注释 2 2 4 4 2 3" xfId="23942"/>
    <cellStyle name="20% - 强调文字颜色 6 15 2 5 2 2 3" xfId="23943"/>
    <cellStyle name="60% - 强调文字颜色 6 5 3 4 4" xfId="23944"/>
    <cellStyle name="标题 5 13 2 4 7" xfId="23945"/>
    <cellStyle name="20% - 强调文字颜色 6 15 2 5 2 2 3 2" xfId="23946"/>
    <cellStyle name="60% - 强调文字颜色 6 5 3 4 4 2" xfId="23947"/>
    <cellStyle name="20% - 强调文字颜色 6 15 2 5 2 2 3 2 2" xfId="23948"/>
    <cellStyle name="60% - 强调文字颜色 6 5 3 4 4 2 2" xfId="23949"/>
    <cellStyle name="注释 2 2 4 4 3" xfId="23950"/>
    <cellStyle name="20% - 强调文字颜色 6 15 2 5 2 3" xfId="23951"/>
    <cellStyle name="40% - 强调文字颜色 3 2 4 3 2" xfId="23952"/>
    <cellStyle name="20% - 强调文字颜色 6 15 2 5 2 3 2" xfId="23953"/>
    <cellStyle name="40% - 强调文字颜色 3 2 4 3 2 2" xfId="23954"/>
    <cellStyle name="20% - 强调文字颜色 6 15 2 5 2 3 3" xfId="23955"/>
    <cellStyle name="标题 5 13 3 4 7" xfId="23956"/>
    <cellStyle name="20% - 强调文字颜色 6 15 2 5 2 3 3 2" xfId="23957"/>
    <cellStyle name="注释 2 2 4 4 4" xfId="23958"/>
    <cellStyle name="20% - 强调文字颜色 6 15 2 5 2 4" xfId="23959"/>
    <cellStyle name="60% - 强调文字颜色 1 2 5 2 5" xfId="23960"/>
    <cellStyle name="20% - 强调文字颜色 6 15 2 5 2 4 2" xfId="23961"/>
    <cellStyle name="20% - 强调文字颜色 6 15 2 5 2 4 2 2" xfId="23962"/>
    <cellStyle name="注释 2 2 4 4 5" xfId="23963"/>
    <cellStyle name="20% - 强调文字颜色 6 15 2 5 2 5" xfId="23964"/>
    <cellStyle name="20% - 强调文字颜色 6 2 4" xfId="23965"/>
    <cellStyle name="60% - 强调文字颜色 1 2 5 3 5" xfId="23966"/>
    <cellStyle name="20% - 强调文字颜色 6 15 2 5 2 5 2" xfId="23967"/>
    <cellStyle name="20% - 强调文字颜色 6 2 4 2" xfId="23968"/>
    <cellStyle name="60% - 强调文字颜色 1 2 5 3 5 2" xfId="23969"/>
    <cellStyle name="20% - 强调文字颜色 6 15 2 5 2 5 2 2" xfId="23970"/>
    <cellStyle name="20% - 强调文字颜色 6 15 2 5 2 6" xfId="23971"/>
    <cellStyle name="20% - 强调文字颜色 6 15 2 5 3" xfId="23972"/>
    <cellStyle name="注释 2 2 4 5" xfId="23973"/>
    <cellStyle name="40% - 强调文字颜色 1 3 11 2 4" xfId="23974"/>
    <cellStyle name="注释 2 2 4 5 2" xfId="23975"/>
    <cellStyle name="20% - 强调文字颜色 6 15 2 5 3 2" xfId="23976"/>
    <cellStyle name="20% - 强调文字颜色 6 15 2 5 3 2 2" xfId="23977"/>
    <cellStyle name="20% - 强调文字颜色 6 15 2 5 3 2 2 2" xfId="23978"/>
    <cellStyle name="20% - 强调文字颜色 6 15 2 5 3 3 2" xfId="23979"/>
    <cellStyle name="注释 2 2 4 5 4" xfId="23980"/>
    <cellStyle name="20% - 强调文字颜色 6 15 2 5 3 4" xfId="23981"/>
    <cellStyle name="20% - 强调文字颜色 6 15 2 5 3 4 2" xfId="23982"/>
    <cellStyle name="40% - 强调文字颜色 5 2 2 3 2" xfId="23983"/>
    <cellStyle name="注释 2 2 4 7" xfId="23984"/>
    <cellStyle name="20% - 强调文字颜色 6 15 2 5 5" xfId="23985"/>
    <cellStyle name="40% - 强调文字颜色 5 2 2 3 2 2" xfId="23986"/>
    <cellStyle name="20% - 强调文字颜色 6 15 2 5 5 2" xfId="23987"/>
    <cellStyle name="40% - 强调文字颜色 5 2 2 3 2 2 2" xfId="23988"/>
    <cellStyle name="20% - 强调文字颜色 6 15 2 5 5 2 2" xfId="23989"/>
    <cellStyle name="40% - 强调文字颜色 5 2 2 3 3" xfId="23990"/>
    <cellStyle name="注释 2 2 4 8" xfId="23991"/>
    <cellStyle name="20% - 强调文字颜色 6 15 2 5 6" xfId="23992"/>
    <cellStyle name="40% - 强调文字颜色 5 2 2 3 3 2" xfId="23993"/>
    <cellStyle name="20% - 强调文字颜色 6 15 2 5 6 2" xfId="23994"/>
    <cellStyle name="20% - 强调文字颜色 6 15 2 6" xfId="23995"/>
    <cellStyle name="注释 2 2 5 4" xfId="23996"/>
    <cellStyle name="20% - 强调文字颜色 6 15 2 6 2" xfId="23997"/>
    <cellStyle name="20% - 强调文字颜色 6 15 2 6 2 2" xfId="23998"/>
    <cellStyle name="60% - 强调文字颜色 1 4 5 3 2 4 2" xfId="23999"/>
    <cellStyle name="20% - 强调文字颜色 6 15 2 6 2 3" xfId="24000"/>
    <cellStyle name="40% - 强调文字颜色 3 2 5 3 2" xfId="24001"/>
    <cellStyle name="20% - 强调文字颜色 6 15 2 6 2 4" xfId="24002"/>
    <cellStyle name="20% - 强调文字颜色 6 15 2 6 2 5" xfId="24003"/>
    <cellStyle name="20% - 强调文字颜色 6 15 2 6 3" xfId="24004"/>
    <cellStyle name="40% - 强调文字颜色 5 2 2 4 2" xfId="24005"/>
    <cellStyle name="标题 5 2 3 3 4 2 4 2 2 2 2" xfId="24006"/>
    <cellStyle name="20% - 强调文字颜色 6 15 2 6 5" xfId="24007"/>
    <cellStyle name="40% - 强调文字颜色 5 2 2 4 2 2" xfId="24008"/>
    <cellStyle name="20% - 强调文字颜色 6 15 2 6 5 2" xfId="24009"/>
    <cellStyle name="20% - 强调文字颜色 6 15 2 6 5 2 2" xfId="24010"/>
    <cellStyle name="40% - 强调文字颜色 6 2 11 2 7" xfId="24011"/>
    <cellStyle name="标题 12 2 4 3 2 2 3" xfId="24012"/>
    <cellStyle name="40% - 强调文字颜色 5 2 2 4 3" xfId="24013"/>
    <cellStyle name="20% - 强调文字颜色 6 15 2 6 6" xfId="24014"/>
    <cellStyle name="20% - 强调文字颜色 6 15 2 6 6 2" xfId="24015"/>
    <cellStyle name="标题 2 15 4 2 2 2" xfId="24016"/>
    <cellStyle name="40% - 强调文字颜色 5 2 2 4 3 2" xfId="24017"/>
    <cellStyle name="40% - 强调文字颜色 5 17 2 4" xfId="24018"/>
    <cellStyle name="60% - 强调文字颜色 1 15 7 2 2 3 2 2" xfId="24019"/>
    <cellStyle name="20% - 强调文字颜色 6 15 3 2" xfId="24020"/>
    <cellStyle name="40% - 强调文字颜色 5 17 2 4 2" xfId="24021"/>
    <cellStyle name="20% - 强调文字颜色 6 15 3 2 2" xfId="24022"/>
    <cellStyle name="20% - 强调文字颜色 6 15 3 2 2 2" xfId="24023"/>
    <cellStyle name="20% - 强调文字颜色 6 15 3 2 2 2 2" xfId="24024"/>
    <cellStyle name="40% - 强调文字颜色 5 15 2 2 2 2 6" xfId="24025"/>
    <cellStyle name="20% - 强调文字颜色 6 15 3 2 2 2 2 2" xfId="24026"/>
    <cellStyle name="40% - 强调文字颜色 5 15 2 2 2 2 6 2" xfId="24027"/>
    <cellStyle name="20% - 强调文字颜色 6 15 3 2 2 2 2 2 2" xfId="24028"/>
    <cellStyle name="20% - 强调文字颜色 6 15 3 2 2 2 3 2 2" xfId="24029"/>
    <cellStyle name="20% - 强调文字颜色 6 15 3 2 2 2 4 2" xfId="24030"/>
    <cellStyle name="20% - 强调文字颜色 6 15 3 2 2 3" xfId="24031"/>
    <cellStyle name="20% - 强调文字颜色 6 15 3 2 2 3 2" xfId="24032"/>
    <cellStyle name="20% - 强调文字颜色 6 15 3 2 2 3 2 2" xfId="24033"/>
    <cellStyle name="20% - 强调文字颜色 6 15 3 2 2 4" xfId="24034"/>
    <cellStyle name="20% - 强调文字颜色 6 15 3 2 2 4 2" xfId="24035"/>
    <cellStyle name="20% - 强调文字颜色 6 15 3 2 2 4 2 2" xfId="24036"/>
    <cellStyle name="20% - 强调文字颜色 6 15 3 2 2 5" xfId="24037"/>
    <cellStyle name="20% - 强调文字颜色 6 15 3 2 2 5 2" xfId="24038"/>
    <cellStyle name="20% - 强调文字颜色 6 15 3 2 3" xfId="24039"/>
    <cellStyle name="20% - 强调文字颜色 6 15 3 2 3 2" xfId="24040"/>
    <cellStyle name="20% - 强调文字颜色 6 15 3 2 3 2 2" xfId="24041"/>
    <cellStyle name="标题 5 8 6 2 2 2 4 3" xfId="24042"/>
    <cellStyle name="20% - 强调文字颜色 6 15 3 2 3 2 2 2" xfId="24043"/>
    <cellStyle name="20% - 强调文字颜色 6 15 3 2 3 3" xfId="24044"/>
    <cellStyle name="60% - 强调文字颜色 5 2 11" xfId="24045"/>
    <cellStyle name="20% - 强调文字颜色 6 15 3 2 3 3 2" xfId="24046"/>
    <cellStyle name="20% - 强调文字颜色 6 15 3 2 3 3 2 2" xfId="24047"/>
    <cellStyle name="20% - 强调文字颜色 6 15 3 2 3 4" xfId="24048"/>
    <cellStyle name="20% - 强调文字颜色 6 15 3 2 3 4 2" xfId="24049"/>
    <cellStyle name="20% - 强调文字颜色 6 15 3 2 4" xfId="24050"/>
    <cellStyle name="20% - 强调文字颜色 6 15 3 2 4 2" xfId="24051"/>
    <cellStyle name="20% - 强调文字颜色 6 15 3 2 5" xfId="24052"/>
    <cellStyle name="20% - 强调文字颜色 6 15 3 2 5 2" xfId="24053"/>
    <cellStyle name="20% - 强调文字颜色 6 15 3 2 5 2 2" xfId="24054"/>
    <cellStyle name="20% - 强调文字颜色 6 15 3 2 6" xfId="24055"/>
    <cellStyle name="20% - 强调文字颜色 6 15 3 2 6 2" xfId="24056"/>
    <cellStyle name="40% - 强调文字颜色 5 17 2 5" xfId="24057"/>
    <cellStyle name="20% - 强调文字颜色 6 15 3 3" xfId="24058"/>
    <cellStyle name="注释 2 3 2 4" xfId="24059"/>
    <cellStyle name="20% - 强调文字颜色 6 15 3 3 2" xfId="24060"/>
    <cellStyle name="20% - 强调文字颜色 6 15 3 3 2 2" xfId="24061"/>
    <cellStyle name="20% - 强调文字颜色 6 15 3 3 2 2 2 2 2" xfId="24062"/>
    <cellStyle name="40% - 强调文字颜色 5 15 2 3 2 2 7 2" xfId="24063"/>
    <cellStyle name="20% - 强调文字颜色 6 15 3 3 2 2 3 2" xfId="24064"/>
    <cellStyle name="60% - 强调文字颜色 1 4 2 6 2" xfId="24065"/>
    <cellStyle name="20% - 强调文字颜色 6 15 3 3 2 2 3 2 2" xfId="24066"/>
    <cellStyle name="20% - 强调文字颜色 6 15 3 3 2 2 4 2" xfId="24067"/>
    <cellStyle name="20% - 强调文字颜色 6 15 3 3 2 3" xfId="24068"/>
    <cellStyle name="40% - 强调文字颜色 3 3 2 3 2" xfId="24069"/>
    <cellStyle name="20% - 强调文字颜色 6 15 3 3 2 4" xfId="24070"/>
    <cellStyle name="40% - 强调文字颜色 3 3 2 3 3" xfId="24071"/>
    <cellStyle name="20% - 强调文字颜色 6 15 3 3 2 5" xfId="24072"/>
    <cellStyle name="40% - 强调文字颜色 3 3 2 3 4" xfId="24073"/>
    <cellStyle name="差 2 2 2" xfId="24074"/>
    <cellStyle name="20% - 强调文字颜色 6 15 3 3 3 2 2 2" xfId="24075"/>
    <cellStyle name="60% - 强调文字颜色 1 5 2 5 2" xfId="24076"/>
    <cellStyle name="差 3" xfId="24077"/>
    <cellStyle name="20% - 强调文字颜色 6 15 3 3 3 3" xfId="24078"/>
    <cellStyle name="40% - 强调文字颜色 3 3 2 4 2" xfId="24079"/>
    <cellStyle name="差 3 2" xfId="24080"/>
    <cellStyle name="20% - 强调文字颜色 6 15 3 3 3 3 2" xfId="24081"/>
    <cellStyle name="差 3 2 2" xfId="24082"/>
    <cellStyle name="20% - 强调文字颜色 6 15 3 3 3 3 2 2" xfId="24083"/>
    <cellStyle name="标题 2 15 4 2 2 2 2 2 4" xfId="24084"/>
    <cellStyle name="差 4" xfId="24085"/>
    <cellStyle name="20% - 强调文字颜色 6 15 3 3 3 4" xfId="24086"/>
    <cellStyle name="60% - 强调文字颜色 4 2 11 3 4 2 2" xfId="24087"/>
    <cellStyle name="20% - 强调文字颜色 6 15 3 3 5" xfId="24088"/>
    <cellStyle name="40% - 强调文字颜色 4 2 3 4 4 2 2" xfId="24089"/>
    <cellStyle name="20% - 强调文字颜色 6 15 3 3 6" xfId="24090"/>
    <cellStyle name="20% - 强调文字颜色 6 15 3 3 6 2" xfId="24091"/>
    <cellStyle name="20% - 强调文字颜色 6 15 4 2 2" xfId="24092"/>
    <cellStyle name="20% - 强调文字颜色 6 15 4 2 2 2" xfId="24093"/>
    <cellStyle name="20% - 强调文字颜色 6 15 4 2 2 2 2" xfId="24094"/>
    <cellStyle name="40% - 强调文字颜色 5 15 3 2 2 2 6" xfId="24095"/>
    <cellStyle name="标题 15 3 2 2 3 6" xfId="24096"/>
    <cellStyle name="20% - 强调文字颜色 6 15 4 2 2 2 2 2" xfId="24097"/>
    <cellStyle name="40% - 强调文字颜色 5 15 3 2 2 2 6 2" xfId="24098"/>
    <cellStyle name="标题 15 3 2 2 3 6 2" xfId="24099"/>
    <cellStyle name="20% - 强调文字颜色 6 15 4 2 2 2 2 2 2" xfId="24100"/>
    <cellStyle name="20% - 强调文字颜色 6 15 4 2 2 2 3" xfId="24101"/>
    <cellStyle name="40% - 强调文字颜色 5 15 3 2 2 2 7" xfId="24102"/>
    <cellStyle name="标题 15 3 2 2 3 7" xfId="24103"/>
    <cellStyle name="注释 3 4 6 3" xfId="24104"/>
    <cellStyle name="60% - 强调文字颜色 1 2 11 2 3 2 3 2" xfId="24105"/>
    <cellStyle name="60% - 强调文字颜色 1 2 11 2 3 2 3 2 2" xfId="24106"/>
    <cellStyle name="20% - 强调文字颜色 6 15 4 2 2 2 3 2" xfId="24107"/>
    <cellStyle name="20% - 强调文字颜色 6 15 4 2 2 2 3 2 2" xfId="24108"/>
    <cellStyle name="60% - 强调文字颜色 1 2 11 2 3 2 3 3 2" xfId="24109"/>
    <cellStyle name="20% - 强调文字颜色 6 15 4 2 2 2 4 2" xfId="24110"/>
    <cellStyle name="20% - 强调文字颜色 6 15 4 2 2 4 2" xfId="24111"/>
    <cellStyle name="20% - 强调文字颜色 6 15 4 2 2 4 2 2" xfId="24112"/>
    <cellStyle name="20% - 强调文字颜色 6 15 4 2 3" xfId="24113"/>
    <cellStyle name="40% - 强调文字颜色 5 2 11 4 2" xfId="24114"/>
    <cellStyle name="20% - 强调文字颜色 6 15 4 2 3 2" xfId="24115"/>
    <cellStyle name="40% - 强调文字颜色 5 2 11 4 2 2" xfId="24116"/>
    <cellStyle name="20% - 强调文字颜色 6 15 4 2 3 2 2" xfId="24117"/>
    <cellStyle name="40% - 强调文字颜色 5 2 11 4 2 2 2" xfId="24118"/>
    <cellStyle name="标题 15 3 2 3 3 6" xfId="24119"/>
    <cellStyle name="20% - 强调文字颜色 6 15 4 2 3 2 2 2" xfId="24120"/>
    <cellStyle name="40% - 强调文字颜色 5 2 11 4 2 2 2 2" xfId="24121"/>
    <cellStyle name="标题 15 3 2 3 3 6 2" xfId="24122"/>
    <cellStyle name="20% - 强调文字颜色 6 15 4 2 4" xfId="24123"/>
    <cellStyle name="40% - 强调文字颜色 5 2 11 4 3" xfId="24124"/>
    <cellStyle name="20% - 强调文字颜色 6 15 4 2 4 2" xfId="24125"/>
    <cellStyle name="40% - 强调文字颜色 5 2 11 4 3 2" xfId="24126"/>
    <cellStyle name="20% - 强调文字颜色 6 15 4 2 4 2 2" xfId="24127"/>
    <cellStyle name="20% - 强调文字颜色 6 15 4 2 5" xfId="24128"/>
    <cellStyle name="40% - 强调文字颜色 5 2 11 4 4" xfId="24129"/>
    <cellStyle name="20% - 强调文字颜色 6 15 4 2 5 2" xfId="24130"/>
    <cellStyle name="40% - 强调文字颜色 5 2 11 4 4 2" xfId="24131"/>
    <cellStyle name="20% - 强调文字颜色 6 15 4 2 5 2 2" xfId="24132"/>
    <cellStyle name="20% - 强调文字颜色 6 15 4 2 6" xfId="24133"/>
    <cellStyle name="40% - 强调文字颜色 5 2 11 4 5" xfId="24134"/>
    <cellStyle name="20% - 强调文字颜色 6 15 4 2 6 2" xfId="24135"/>
    <cellStyle name="20% - 强调文字颜色 6 15 4 3 2" xfId="24136"/>
    <cellStyle name="20% - 强调文字颜色 6 15 4 3 3" xfId="24137"/>
    <cellStyle name="40% - 强调文字颜色 5 2 11 5 2" xfId="24138"/>
    <cellStyle name="20% - 强调文字颜色 6 15 4 3 3 2" xfId="24139"/>
    <cellStyle name="40% - 强调文字颜色 5 2 11 5 2 2" xfId="24140"/>
    <cellStyle name="20% - 强调文字颜色 6 15 4 3 3 2 2" xfId="24141"/>
    <cellStyle name="20% - 强调文字颜色 6 15 4 3 3 2 2 2" xfId="24142"/>
    <cellStyle name="20% - 强调文字颜色 6 15 4 3 3 3" xfId="24143"/>
    <cellStyle name="20% - 强调文字颜色 6 9 2" xfId="24144"/>
    <cellStyle name="20% - 强调文字颜色 6 15 4 3 3 3 2" xfId="24145"/>
    <cellStyle name="20% - 强调文字颜色 6 9 2 2" xfId="24146"/>
    <cellStyle name="20% - 强调文字颜色 6 15 4 3 3 3 2 2" xfId="24147"/>
    <cellStyle name="20% - 强调文字颜色 6 9 2 2 2" xfId="24148"/>
    <cellStyle name="20% - 强调文字颜色 6 9 3" xfId="24149"/>
    <cellStyle name="60% - 强调文字颜色 1 3 8 2 2 2 2 2" xfId="24150"/>
    <cellStyle name="20% - 强调文字颜色 6 15 4 3 3 4" xfId="24151"/>
    <cellStyle name="60% - 强调文字颜色 1 6 5 2" xfId="24152"/>
    <cellStyle name="20% - 强调文字颜色 6 15 4 3 3 4 2" xfId="24153"/>
    <cellStyle name="20% - 强调文字颜色 6 9 3 2" xfId="24154"/>
    <cellStyle name="20% - 强调文字颜色 6 15 4 3 5" xfId="24155"/>
    <cellStyle name="20% - 强调文字颜色 6 15 4 3 6" xfId="24156"/>
    <cellStyle name="20% - 强调文字颜色 6 15 4 3 6 2" xfId="24157"/>
    <cellStyle name="40% - 强调文字颜色 5 3 4 2 3" xfId="24158"/>
    <cellStyle name="20% - 强调文字颜色 6 15 5 2" xfId="24159"/>
    <cellStyle name="40% - 强调文字颜色 3 2 11 3 2 2 2 5" xfId="24160"/>
    <cellStyle name="60% - 强调文字颜色 6 3" xfId="24161"/>
    <cellStyle name="20% - 强调文字颜色 6 15 5 2 2" xfId="24162"/>
    <cellStyle name="40% - 强调文字颜色 3 2 11 3 2 2 2 5 2" xfId="24163"/>
    <cellStyle name="60% - 强调文字颜色 6 3 2" xfId="24164"/>
    <cellStyle name="20% - 强调文字颜色 6 15 5 2 2 2" xfId="24165"/>
    <cellStyle name="60% - 强调文字颜色 6 3 2 2" xfId="24166"/>
    <cellStyle name="20% - 强调文字颜色 6 15 5 2 2 2 2" xfId="24167"/>
    <cellStyle name="60% - 强调文字颜色 6 3 2 2 2" xfId="24168"/>
    <cellStyle name="20% - 强调文字颜色 6 15 5 2 2 2 2 2" xfId="24169"/>
    <cellStyle name="20% - 强调文字颜色 6 15 5 2 2 2 2 2 2" xfId="24170"/>
    <cellStyle name="60% - 强调文字颜色 1 2 11 3 3 2 3 2" xfId="24171"/>
    <cellStyle name="20% - 强调文字颜色 6 15 5 2 2 2 3" xfId="24172"/>
    <cellStyle name="60% - 强调文字颜色 1 2 11 3 3 2 3 2 2" xfId="24173"/>
    <cellStyle name="20% - 强调文字颜色 6 15 5 2 2 2 3 2" xfId="24174"/>
    <cellStyle name="20% - 强调文字颜色 6 15 5 2 2 2 3 2 2" xfId="24175"/>
    <cellStyle name="60% - 强调文字颜色 6 3 3" xfId="24176"/>
    <cellStyle name="20% - 强调文字颜色 6 15 5 2 2 3" xfId="24177"/>
    <cellStyle name="60% - 强调文字颜色 6 3 4" xfId="24178"/>
    <cellStyle name="20% - 强调文字颜色 6 15 5 2 2 4" xfId="24179"/>
    <cellStyle name="60% - 强调文字颜色 6 3 4 2" xfId="24180"/>
    <cellStyle name="20% - 强调文字颜色 6 15 5 2 2 4 2" xfId="24181"/>
    <cellStyle name="20% - 强调文字颜色 6 15 5 2 2 4 2 2" xfId="24182"/>
    <cellStyle name="60% - 强调文字颜色 6 3 5" xfId="24183"/>
    <cellStyle name="20% - 强调文字颜色 6 15 5 2 2 5" xfId="24184"/>
    <cellStyle name="20% - 强调文字颜色 6 15 5 2 2 5 2" xfId="24185"/>
    <cellStyle name="60% - 强调文字颜色 6 4" xfId="24186"/>
    <cellStyle name="20% - 强调文字颜色 6 15 5 2 3" xfId="24187"/>
    <cellStyle name="40% - 强调文字颜色 5 2 12 4 2" xfId="24188"/>
    <cellStyle name="20% - 强调文字颜色 6 15 5 2 3 2" xfId="24189"/>
    <cellStyle name="标题 3 4 2 5" xfId="24190"/>
    <cellStyle name="60% - 强调文字颜色 6 4 2" xfId="24191"/>
    <cellStyle name="60% - 强调文字颜色 6 4 2 2" xfId="24192"/>
    <cellStyle name="20% - 强调文字颜色 6 15 5 2 3 2 2" xfId="24193"/>
    <cellStyle name="20% - 强调文字颜色 6 15 5 2 3 2 2 2" xfId="24194"/>
    <cellStyle name="20% - 强调文字颜色 6 15 5 2 3 3" xfId="24195"/>
    <cellStyle name="20% - 强调文字颜色 6 15 5 2 3 3 2" xfId="24196"/>
    <cellStyle name="20% - 强调文字颜色 6 15 5 2 3 3 2 2" xfId="24197"/>
    <cellStyle name="20% - 强调文字颜色 6 15 5 2 3 4" xfId="24198"/>
    <cellStyle name="20% - 强调文字颜色 6 15 5 2 3 4 2" xfId="24199"/>
    <cellStyle name="20% - 强调文字颜色 6 15 5 2 4 2 2" xfId="24200"/>
    <cellStyle name="40% - 强调文字颜色 5 15 3 7" xfId="24201"/>
    <cellStyle name="60% - 强调文字颜色 4 2 11 4 3 2 6" xfId="24202"/>
    <cellStyle name="20% - 强调文字颜色 6 15 5 2 5" xfId="24203"/>
    <cellStyle name="20% - 强调文字颜色 6 15 5 2 5 2" xfId="24204"/>
    <cellStyle name="标题 5 2 2 7 4 3 3" xfId="24205"/>
    <cellStyle name="20% - 强调文字颜色 6 15 5 2 5 2 2" xfId="24206"/>
    <cellStyle name="20% - 强调文字颜色 6 15 5 2 6" xfId="24207"/>
    <cellStyle name="20% - 强调文字颜色 6 15 5 2 6 2" xfId="24208"/>
    <cellStyle name="40% - 强调文字颜色 5 3 4 2 4" xfId="24209"/>
    <cellStyle name="20% - 强调文字颜色 6 15 5 3" xfId="24210"/>
    <cellStyle name="注释 2 5 2 4" xfId="24211"/>
    <cellStyle name="20% - 强调文字颜色 6 15 5 3 2" xfId="24212"/>
    <cellStyle name="20% - 强调文字颜色 6 15 5 3 2 2" xfId="24213"/>
    <cellStyle name="20% - 强调文字颜色 6 15 5 3 2 2 2" xfId="24214"/>
    <cellStyle name="20% - 强调文字颜色 6 15 5 3 2 3" xfId="24215"/>
    <cellStyle name="20% - 强调文字颜色 6 15 5 3 2 3 2" xfId="24216"/>
    <cellStyle name="20% - 强调文字颜色 6 15 5 3 2 4" xfId="24217"/>
    <cellStyle name="20% - 强调文字颜色 6 15 5 3 2 4 2" xfId="24218"/>
    <cellStyle name="20% - 强调文字颜色 6 15 5 3 3" xfId="24219"/>
    <cellStyle name="40% - 强调文字颜色 5 2 12 5 2" xfId="24220"/>
    <cellStyle name="20% - 强调文字颜色 6 15 5 3 3 2" xfId="24221"/>
    <cellStyle name="20% - 强调文字颜色 6 15 5 3 3 2 2" xfId="24222"/>
    <cellStyle name="20% - 强调文字颜色 6 15 5 3 5" xfId="24223"/>
    <cellStyle name="40% - 强调文字颜色 5 3 4 3 3" xfId="24224"/>
    <cellStyle name="20% - 强调文字颜色 6 15 6 2" xfId="24225"/>
    <cellStyle name="20% - 强调文字颜色 6 15 6 2 2" xfId="24226"/>
    <cellStyle name="20% - 强调文字颜色 6 15 6 2 2 2" xfId="24227"/>
    <cellStyle name="20% - 强调文字颜色 6 15 6 2 2 2 2" xfId="24228"/>
    <cellStyle name="40% - 强调文字颜色 5 15 5 2 2 2 6" xfId="24229"/>
    <cellStyle name="标题 15 5 2 2 3 6" xfId="24230"/>
    <cellStyle name="20% - 强调文字颜色 6 15 6 2 2 2 2 2" xfId="24231"/>
    <cellStyle name="40% - 强调文字颜色 5 15 5 2 2 2 6 2" xfId="24232"/>
    <cellStyle name="标题 15 5 2 2 3 6 2" xfId="24233"/>
    <cellStyle name="40% - 强调文字颜色 1 3 2 4 3 2" xfId="24234"/>
    <cellStyle name="20% - 强调文字颜色 6 15 6 2 2 3" xfId="24235"/>
    <cellStyle name="20% - 强调文字颜色 6 15 6 2 2 3 2" xfId="24236"/>
    <cellStyle name="40% - 强调文字颜色 5 15 5 2 2 3 6" xfId="24237"/>
    <cellStyle name="20% - 强调文字颜色 6 15 6 2 2 3 2 2" xfId="24238"/>
    <cellStyle name="60% - 强调文字颜色 2 2 6 2 2" xfId="24239"/>
    <cellStyle name="20% - 强调文字颜色 6 15 6 2 2 4" xfId="24240"/>
    <cellStyle name="20% - 强调文字颜色 6 15 6 2 2 4 2" xfId="24241"/>
    <cellStyle name="20% - 强调文字颜色 6 15 6 2 3" xfId="24242"/>
    <cellStyle name="40% - 强调文字颜色 5 2 13 4 2" xfId="24243"/>
    <cellStyle name="20% - 强调文字颜色 6 15 6 2 3 2" xfId="24244"/>
    <cellStyle name="20% - 强调文字颜色 6 15 6 2 3 2 2" xfId="24245"/>
    <cellStyle name="20% - 强调文字颜色 6 15 6 2 4 2 2" xfId="24246"/>
    <cellStyle name="20% - 强调文字颜色 6 15 6 2 5" xfId="24247"/>
    <cellStyle name="20% - 强调文字颜色 6 15 6 2 5 2" xfId="24248"/>
    <cellStyle name="40% - 强调文字颜色 5 3 4 4 3" xfId="24249"/>
    <cellStyle name="标题 7 6 2 4" xfId="24250"/>
    <cellStyle name="标题 5 6 3 5 2 2 4" xfId="24251"/>
    <cellStyle name="20% - 强调文字颜色 6 15 7 2" xfId="24252"/>
    <cellStyle name="20% - 强调文字颜色 6 2 11 5 2 4" xfId="24253"/>
    <cellStyle name="标题 7 6 2 4 2" xfId="24254"/>
    <cellStyle name="标题 5 6 3 5 2 2 4 2" xfId="24255"/>
    <cellStyle name="20% - 强调文字颜色 6 15 7 2 2" xfId="24256"/>
    <cellStyle name="20% - 强调文字颜色 6 2 11 5 2 4 2" xfId="24257"/>
    <cellStyle name="标题 7 6 2 4 2 2" xfId="24258"/>
    <cellStyle name="标题 5 6 3 5 2 2 4 2 2" xfId="24259"/>
    <cellStyle name="20% - 强调文字颜色 6 15 7 2 2 2" xfId="24260"/>
    <cellStyle name="20% - 强调文字颜色 6 2 11 5 2 4 2 2" xfId="24261"/>
    <cellStyle name="标题 7 6 2 4 2 3" xfId="24262"/>
    <cellStyle name="标题 5 6 3 5 2 2 4 2 3" xfId="24263"/>
    <cellStyle name="20% - 强调文字颜色 6 15 7 2 2 3" xfId="24264"/>
    <cellStyle name="标题 7 6 2 4 2 3 2" xfId="24265"/>
    <cellStyle name="20% - 强调文字颜色 6 15 7 2 2 3 2" xfId="24266"/>
    <cellStyle name="40% - 强调文字颜色 1 5 5 2 2 3" xfId="24267"/>
    <cellStyle name="标题 7 6 2 4 2 3 2 2" xfId="24268"/>
    <cellStyle name="20% - 强调文字颜色 6 15 7 2 2 3 2 2" xfId="24269"/>
    <cellStyle name="40% - 强调文字颜色 1 5 5 2 2 3 2" xfId="24270"/>
    <cellStyle name="标题 7 6 2 4 2 4" xfId="24271"/>
    <cellStyle name="20% - 强调文字颜色 6 15 7 2 2 4" xfId="24272"/>
    <cellStyle name="标题 7 6 2 4 2 4 2" xfId="24273"/>
    <cellStyle name="20% - 强调文字颜色 6 15 7 2 2 4 2" xfId="24274"/>
    <cellStyle name="标题 7 6 2 4 3" xfId="24275"/>
    <cellStyle name="标题 5 6 3 5 2 2 4 3" xfId="24276"/>
    <cellStyle name="20% - 强调文字颜色 6 15 7 2 3" xfId="24277"/>
    <cellStyle name="标题 7 6 2 4 3 2" xfId="24278"/>
    <cellStyle name="标题 5 6 3 5 2 2 4 3 2" xfId="24279"/>
    <cellStyle name="20% - 强调文字颜色 6 15 7 2 3 2" xfId="24280"/>
    <cellStyle name="标题 7 6 2 4 3 2 2" xfId="24281"/>
    <cellStyle name="20% - 强调文字颜色 6 15 7 2 3 2 2" xfId="24282"/>
    <cellStyle name="标题 7 6 2 4 4 2" xfId="24283"/>
    <cellStyle name="20% - 强调文字颜色 6 15 7 2 4 2" xfId="24284"/>
    <cellStyle name="标题 7 6 2 4 5" xfId="24285"/>
    <cellStyle name="20% - 强调文字颜色 6 15 7 2 5" xfId="24286"/>
    <cellStyle name="标题 7 6 2 4 5 2" xfId="24287"/>
    <cellStyle name="20% - 强调文字颜色 6 15 7 2 5 2" xfId="24288"/>
    <cellStyle name="20% - 强调文字颜色 6 16 2 2" xfId="24289"/>
    <cellStyle name="20% - 强调文字颜色 6 16 2 2 2" xfId="24290"/>
    <cellStyle name="20% - 强调文字颜色 6 16 2 2 2 2" xfId="24291"/>
    <cellStyle name="60% - 强调文字颜色 1 15 7 2 2 4 2" xfId="24292"/>
    <cellStyle name="20% - 强调文字颜色 6 16 3" xfId="24293"/>
    <cellStyle name="40% - 强调文字颜色 2 3 9 2 2 2 2" xfId="24294"/>
    <cellStyle name="40% - 强调文字颜色 5 18 2 4" xfId="24295"/>
    <cellStyle name="20% - 强调文字颜色 6 16 3 2" xfId="24296"/>
    <cellStyle name="40% - 强调文字颜色 2 3 9 2 2 2 2 2" xfId="24297"/>
    <cellStyle name="20% - 强调文字颜色 6 19" xfId="24298"/>
    <cellStyle name="20% - 强调文字颜色 6 19 2" xfId="24299"/>
    <cellStyle name="20% - 强调文字颜色 6 19 2 2" xfId="24300"/>
    <cellStyle name="20% - 强调文字颜色 6 2" xfId="24301"/>
    <cellStyle name="20% - 强调文字颜色 6 2 11" xfId="24302"/>
    <cellStyle name="标题 12 2 4 3 4 2 2 2 2" xfId="24303"/>
    <cellStyle name="20% - 强调文字颜色 6 2 11 2" xfId="24304"/>
    <cellStyle name="40% - 强调文字颜色 5 14 6" xfId="24305"/>
    <cellStyle name="标题 13 2 6 2 6" xfId="24306"/>
    <cellStyle name="标题 7 3 2" xfId="24307"/>
    <cellStyle name="20% - 强调文字颜色 6 2 11 2 2" xfId="24308"/>
    <cellStyle name="标题 5 6 2 3 3 3" xfId="24309"/>
    <cellStyle name="标题 13 2 6 2 6 2" xfId="24310"/>
    <cellStyle name="标题 7 3 2 2" xfId="24311"/>
    <cellStyle name="20% - 强调文字颜色 6 2 11 2 2 2" xfId="24312"/>
    <cellStyle name="40% - 强调文字颜色 3 2 2 12" xfId="24313"/>
    <cellStyle name="40% - 强调文字颜色 4 15 2 4 6" xfId="24314"/>
    <cellStyle name="标题 7 3 2 2 2 2 2" xfId="24315"/>
    <cellStyle name="20% - 强调文字颜色 6 2 11 2 2 2 2 2 2" xfId="24316"/>
    <cellStyle name="40% - 强调文字颜色 3 2 2 12 2 2 2" xfId="24317"/>
    <cellStyle name="40% - 强调文字颜色 5 2 2 6 2 3" xfId="24318"/>
    <cellStyle name="标题 7 3 2 2 2 3" xfId="24319"/>
    <cellStyle name="20% - 强调文字颜色 6 2 11 2 2 2 2 3" xfId="24320"/>
    <cellStyle name="40% - 强调文字颜色 3 2 2 12 2 3" xfId="24321"/>
    <cellStyle name="标题 7 3 2 2 2 3 2" xfId="24322"/>
    <cellStyle name="20% - 强调文字颜色 6 2 11 2 2 2 2 3 2" xfId="24323"/>
    <cellStyle name="40% - 强调文字颜色 3 2 2 12 2 3 2" xfId="24324"/>
    <cellStyle name="标题 7 3 2 2 2 3 2 2" xfId="24325"/>
    <cellStyle name="20% - 强调文字颜色 6 2 11 2 2 2 2 3 2 2" xfId="24326"/>
    <cellStyle name="40% - 强调文字颜色 3 2 2 12 2 3 2 2" xfId="24327"/>
    <cellStyle name="标题 7 3 2 2 2 4" xfId="24328"/>
    <cellStyle name="20% - 强调文字颜色 6 2 11 2 2 2 2 4" xfId="24329"/>
    <cellStyle name="40% - 强调文字颜色 3 2 2 12 2 4" xfId="24330"/>
    <cellStyle name="标题 7 3 2 2 2 4 2" xfId="24331"/>
    <cellStyle name="20% - 强调文字颜色 6 2 11 2 2 2 2 4 2" xfId="24332"/>
    <cellStyle name="40% - 强调文字颜色 3 2 2 12 2 4 2" xfId="24333"/>
    <cellStyle name="标题 7 3 2 2 3" xfId="24334"/>
    <cellStyle name="20% - 强调文字颜色 6 2 11 2 2 2 3" xfId="24335"/>
    <cellStyle name="40% - 强调文字颜色 3 2 2 12 3" xfId="24336"/>
    <cellStyle name="标题 7 3 2 2 3 2" xfId="24337"/>
    <cellStyle name="20% - 强调文字颜色 6 2 11 2 2 2 3 2" xfId="24338"/>
    <cellStyle name="40% - 强调文字颜色 3 2 2 12 3 2" xfId="24339"/>
    <cellStyle name="标题 7 3 2 2 3 2 2" xfId="24340"/>
    <cellStyle name="20% - 强调文字颜色 6 2 11 2 2 2 3 2 2" xfId="24341"/>
    <cellStyle name="40% - 强调文字颜色 3 2 2 12 3 2 2" xfId="24342"/>
    <cellStyle name="40% - 强调文字颜色 5 2 2 7 2 3" xfId="24343"/>
    <cellStyle name="标题 7 3 2 2 4 2 2" xfId="24344"/>
    <cellStyle name="20% - 强调文字颜色 6 2 11 2 2 2 4 2 2" xfId="24345"/>
    <cellStyle name="40% - 强调文字颜色 3 2 2 12 4 2 2" xfId="24346"/>
    <cellStyle name="标题 7 3 2 2 5" xfId="24347"/>
    <cellStyle name="标题 5 2 2 2 4 2 2 4 2 2" xfId="24348"/>
    <cellStyle name="20% - 强调文字颜色 6 2 11 2 2 2 5" xfId="24349"/>
    <cellStyle name="40% - 强调文字颜色 3 2 2 12 5" xfId="24350"/>
    <cellStyle name="标题 7 3 2 2 5 2" xfId="24351"/>
    <cellStyle name="20% - 强调文字颜色 6 2 11 2 2 2 5 2" xfId="24352"/>
    <cellStyle name="40% - 强调文字颜色 3 2 2 12 5 2" xfId="24353"/>
    <cellStyle name="标题 7 3 2 3" xfId="24354"/>
    <cellStyle name="20% - 强调文字颜色 6 2 11 2 2 3" xfId="24355"/>
    <cellStyle name="40% - 强调文字颜色 4 15 2 4 7" xfId="24356"/>
    <cellStyle name="标题 7 3 2 3 2" xfId="24357"/>
    <cellStyle name="20% - 强调文字颜色 6 2 11 2 2 3 2" xfId="24358"/>
    <cellStyle name="40% - 强调文字颜色 4 15 2 4 7 2" xfId="24359"/>
    <cellStyle name="标题 7 3 2 3 2 2" xfId="24360"/>
    <cellStyle name="20% - 强调文字颜色 6 2 11 2 2 3 2 2" xfId="24361"/>
    <cellStyle name="标题 7 3 2 3 2 2 2" xfId="24362"/>
    <cellStyle name="20% - 强调文字颜色 6 2 11 2 2 3 2 2 2" xfId="24363"/>
    <cellStyle name="40% - 强调文字颜色 5 2 3 6 2 3" xfId="24364"/>
    <cellStyle name="标题 7 3 2 3 3" xfId="24365"/>
    <cellStyle name="20% - 强调文字颜色 6 2 11 2 2 3 3" xfId="24366"/>
    <cellStyle name="标题 7 3 2 3 3 2" xfId="24367"/>
    <cellStyle name="20% - 强调文字颜色 6 2 11 2 2 3 3 2" xfId="24368"/>
    <cellStyle name="标题 7 3 2 3 3 2 2" xfId="24369"/>
    <cellStyle name="20% - 强调文字颜色 6 2 11 2 2 3 3 2 2" xfId="24370"/>
    <cellStyle name="标题 7 3 2 4" xfId="24371"/>
    <cellStyle name="20% - 强调文字颜色 6 2 11 2 2 4" xfId="24372"/>
    <cellStyle name="标题 7 3 2 4 2" xfId="24373"/>
    <cellStyle name="20% - 强调文字颜色 6 2 11 2 2 4 2" xfId="24374"/>
    <cellStyle name="标题 7 3 2 4 2 2" xfId="24375"/>
    <cellStyle name="20% - 强调文字颜色 6 2 11 2 2 4 2 2" xfId="24376"/>
    <cellStyle name="标题 7 3 2 5" xfId="24377"/>
    <cellStyle name="20% - 强调文字颜色 6 2 11 2 2 5" xfId="24378"/>
    <cellStyle name="标题 7 3 2 5 2" xfId="24379"/>
    <cellStyle name="20% - 强调文字颜色 6 2 11 2 2 5 2" xfId="24380"/>
    <cellStyle name="标题 7 3 2 5 2 2" xfId="24381"/>
    <cellStyle name="20% - 强调文字颜色 6 2 11 2 2 5 2 2" xfId="24382"/>
    <cellStyle name="标题 7 3 2 6" xfId="24383"/>
    <cellStyle name="20% - 强调文字颜色 6 2 11 2 2 6" xfId="24384"/>
    <cellStyle name="标题 7 3 2 6 2" xfId="24385"/>
    <cellStyle name="20% - 强调文字颜色 6 2 11 2 2 6 2" xfId="24386"/>
    <cellStyle name="标题 7 3 3" xfId="24387"/>
    <cellStyle name="20% - 强调文字颜色 6 2 11 2 3" xfId="24388"/>
    <cellStyle name="标题 4 3 2 3 2 2 3 2" xfId="24389"/>
    <cellStyle name="60% - 强调文字颜色 2 2 3 4 6 2" xfId="24390"/>
    <cellStyle name="标题 13 2 6 2 7" xfId="24391"/>
    <cellStyle name="标题 7 3 3 2" xfId="24392"/>
    <cellStyle name="20% - 强调文字颜色 6 2 11 2 3 2" xfId="24393"/>
    <cellStyle name="标题 7 3 3 2 2" xfId="24394"/>
    <cellStyle name="20% - 强调文字颜色 6 2 11 2 3 2 2" xfId="24395"/>
    <cellStyle name="40% - 强调文字颜色 4 2 7 6" xfId="24396"/>
    <cellStyle name="标题 7 3 3 2 2 2" xfId="24397"/>
    <cellStyle name="20% - 强调文字颜色 6 2 11 2 3 2 2 2" xfId="24398"/>
    <cellStyle name="标题 7 3 3 2 2 2 2" xfId="24399"/>
    <cellStyle name="20% - 强调文字颜色 6 2 11 2 3 2 2 2 2" xfId="24400"/>
    <cellStyle name="标题 7 3 3 2 3" xfId="24401"/>
    <cellStyle name="20% - 强调文字颜色 6 2 11 2 3 2 3" xfId="24402"/>
    <cellStyle name="40% - 强调文字颜色 4 2 8 6" xfId="24403"/>
    <cellStyle name="标题 7 3 3 2 3 2" xfId="24404"/>
    <cellStyle name="20% - 强调文字颜色 6 2 11 2 3 2 3 2" xfId="24405"/>
    <cellStyle name="标题 7 3 3 2 3 2 2" xfId="24406"/>
    <cellStyle name="20% - 强调文字颜色 6 2 11 2 3 2 3 2 2" xfId="24407"/>
    <cellStyle name="40% - 强调文字颜色 4 2 9 6" xfId="24408"/>
    <cellStyle name="标题 7 3 3 2 4 2" xfId="24409"/>
    <cellStyle name="20% - 强调文字颜色 6 2 11 2 3 2 4 2" xfId="24410"/>
    <cellStyle name="标题 7 3 3 3" xfId="24411"/>
    <cellStyle name="20% - 强调文字颜色 6 2 11 2 3 3" xfId="24412"/>
    <cellStyle name="标题 7 3 3 3 2" xfId="24413"/>
    <cellStyle name="20% - 强调文字颜色 6 2 11 2 3 3 2" xfId="24414"/>
    <cellStyle name="40% - 强调文字颜色 4 3 7 6" xfId="24415"/>
    <cellStyle name="标题 7 3 3 3 2 2" xfId="24416"/>
    <cellStyle name="20% - 强调文字颜色 6 2 11 2 3 3 2 2" xfId="24417"/>
    <cellStyle name="标题 7 3 3 4" xfId="24418"/>
    <cellStyle name="20% - 强调文字颜色 6 2 11 2 3 4" xfId="24419"/>
    <cellStyle name="标题 7 3 3 4 2" xfId="24420"/>
    <cellStyle name="20% - 强调文字颜色 6 2 11 2 3 4 2" xfId="24421"/>
    <cellStyle name="40% - 强调文字颜色 2 2 2 3 4" xfId="24422"/>
    <cellStyle name="40% - 强调文字颜色 4 4 7 6" xfId="24423"/>
    <cellStyle name="40% - 强调文字颜色 5 2 16 3" xfId="24424"/>
    <cellStyle name="标题 7 3 3 4 2 2" xfId="24425"/>
    <cellStyle name="20% - 强调文字颜色 6 2 11 2 3 4 2 2" xfId="24426"/>
    <cellStyle name="标题 7 3 3 5" xfId="24427"/>
    <cellStyle name="20% - 强调文字颜色 6 2 11 2 3 5" xfId="24428"/>
    <cellStyle name="标题 7 3 3 5 2" xfId="24429"/>
    <cellStyle name="20% - 强调文字颜色 6 2 11 2 3 5 2" xfId="24430"/>
    <cellStyle name="20% - 强调文字颜色 6 2 11 2 4" xfId="24431"/>
    <cellStyle name="20% - 强调文字颜色 6 2 11 2 5" xfId="24432"/>
    <cellStyle name="20% - 强调文字颜色 6 2 11 2 6" xfId="24433"/>
    <cellStyle name="40% - 强调文字颜色 5 15 5 2 2 2 2 2 2" xfId="24434"/>
    <cellStyle name="标题 15 5 2 2 3 2 2 2" xfId="24435"/>
    <cellStyle name="标题 5 6 2 4 3 3 2 2 2" xfId="24436"/>
    <cellStyle name="40% - 强调文字颜色 5 15 6 2 2 2 2" xfId="24437"/>
    <cellStyle name="标题 7 4 2 2 2 2 2" xfId="24438"/>
    <cellStyle name="20% - 强调文字颜色 6 2 11 3 2 2 2 2 2" xfId="24439"/>
    <cellStyle name="标题 5 6 2 4 3 3 2 2 2 2" xfId="24440"/>
    <cellStyle name="40% - 强调文字颜色 5 15 6 2 2 2 2 2" xfId="24441"/>
    <cellStyle name="标题 7 4 2 2 2 2 2 2" xfId="24442"/>
    <cellStyle name="20% - 强调文字颜色 6 2 11 3 2 2 2 2 2 2" xfId="24443"/>
    <cellStyle name="40% - 强调文字颜色 5 15 6 2 2 2 2 2 2" xfId="24444"/>
    <cellStyle name="标题 7 4 2 2 2 2 2 2 2" xfId="24445"/>
    <cellStyle name="20% - 强调文字颜色 6 2 11 3 2 2 2 2 2 2 2" xfId="24446"/>
    <cellStyle name="标题 5 6 2 4 3 3 2 3 2" xfId="24447"/>
    <cellStyle name="40% - 强调文字颜色 5 15 6 2 2 3 2" xfId="24448"/>
    <cellStyle name="标题 7 4 2 2 2 3 2" xfId="24449"/>
    <cellStyle name="20% - 强调文字颜色 6 2 11 3 2 2 2 3 2" xfId="24450"/>
    <cellStyle name="标题 5 6 2 4 3 3 2 3 2 2" xfId="24451"/>
    <cellStyle name="40% - 强调文字颜色 5 15 6 2 2 3 2 2" xfId="24452"/>
    <cellStyle name="标题 7 4 2 2 2 3 2 2" xfId="24453"/>
    <cellStyle name="20% - 强调文字颜色 6 2 11 3 2 2 2 3 2 2" xfId="24454"/>
    <cellStyle name="标题 5 6 2 4 3 3 2 4" xfId="24455"/>
    <cellStyle name="40% - 强调文字颜色 5 15 6 2 2 4" xfId="24456"/>
    <cellStyle name="标题 7 4 2 2 2 4" xfId="24457"/>
    <cellStyle name="20% - 强调文字颜色 6 2 11 3 2 2 2 4" xfId="24458"/>
    <cellStyle name="40% - 强调文字颜色 4 15 5 2 2 2 4 2 2" xfId="24459"/>
    <cellStyle name="标题 5 6 2 4 3 3 2 4 2" xfId="24460"/>
    <cellStyle name="40% - 强调文字颜色 5 15 6 2 2 4 2" xfId="24461"/>
    <cellStyle name="标题 7 4 2 2 2 4 2" xfId="24462"/>
    <cellStyle name="20% - 强调文字颜色 6 2 11 3 2 2 2 4 2" xfId="24463"/>
    <cellStyle name="标题 5 6 2 4 3 3 2 5" xfId="24464"/>
    <cellStyle name="40% - 强调文字颜色 5 15 6 2 2 5" xfId="24465"/>
    <cellStyle name="标题 7 4 2 2 2 5" xfId="24466"/>
    <cellStyle name="20% - 强调文字颜色 6 2 11 3 2 2 2 5" xfId="24467"/>
    <cellStyle name="标题 5 6 2 4 3 3 2 5 2" xfId="24468"/>
    <cellStyle name="40% - 强调文字颜色 5 15 6 2 2 5 2" xfId="24469"/>
    <cellStyle name="标题 7 4 2 2 2 5 2" xfId="24470"/>
    <cellStyle name="20% - 强调文字颜色 6 2 11 3 2 2 2 5 2" xfId="24471"/>
    <cellStyle name="标题 5 6 2 4 3 3 3" xfId="24472"/>
    <cellStyle name="40% - 强调文字颜色 5 15 6 2 3" xfId="24473"/>
    <cellStyle name="标题 7 4 2 2 3" xfId="24474"/>
    <cellStyle name="20% - 强调文字颜色 6 2 11 3 2 2 3" xfId="24475"/>
    <cellStyle name="40% - 强调文字颜色 4 2 5 5 2" xfId="24476"/>
    <cellStyle name="标题 5 6 2 4 3 3 3 2" xfId="24477"/>
    <cellStyle name="40% - 强调文字颜色 5 15 6 2 3 2" xfId="24478"/>
    <cellStyle name="标题 7 4 2 2 3 2" xfId="24479"/>
    <cellStyle name="20% - 强调文字颜色 6 2 11 3 2 2 3 2" xfId="24480"/>
    <cellStyle name="标题 7 4 2 2 3 2 2" xfId="24481"/>
    <cellStyle name="20% - 强调文字颜色 6 2 11 3 2 2 3 2 2" xfId="24482"/>
    <cellStyle name="40% - 强调文字颜色 6 2 2 7 2 3" xfId="24483"/>
    <cellStyle name="标题 5 6 2 4 3 3 3 2 2" xfId="24484"/>
    <cellStyle name="40% - 强调文字颜色 5 15 6 2 3 2 2" xfId="24485"/>
    <cellStyle name="40% - 强调文字颜色 5 15 6 2 3 2 2 2" xfId="24486"/>
    <cellStyle name="标题 7 4 2 2 3 2 2 2" xfId="24487"/>
    <cellStyle name="20% - 强调文字颜色 6 2 11 3 2 2 3 2 2 2" xfId="24488"/>
    <cellStyle name="标题 5 6 2 4 3 3 3 3" xfId="24489"/>
    <cellStyle name="40% - 强调文字颜色 5 15 6 2 3 3" xfId="24490"/>
    <cellStyle name="标题 7 4 2 2 3 3" xfId="24491"/>
    <cellStyle name="标题 5 2 4 3 6 2 2 3 2" xfId="24492"/>
    <cellStyle name="20% - 强调文字颜色 6 2 11 3 2 2 3 3" xfId="24493"/>
    <cellStyle name="标题 7 4 2 2 3 3 2" xfId="24494"/>
    <cellStyle name="20% - 强调文字颜色 6 2 11 3 2 2 3 3 2" xfId="24495"/>
    <cellStyle name="40% - 强调文字颜色 2 5 2 6" xfId="24496"/>
    <cellStyle name="40% - 强调文字颜色 6 2 2 7 3 3" xfId="24497"/>
    <cellStyle name="标题 5 6 2 4 3 3 3 3 2" xfId="24498"/>
    <cellStyle name="40% - 强调文字颜色 5 15 6 2 3 3 2" xfId="24499"/>
    <cellStyle name="标题 7 4 2 2 3 3 2 2" xfId="24500"/>
    <cellStyle name="20% - 强调文字颜色 6 2 11 3 2 2 3 3 2 2" xfId="24501"/>
    <cellStyle name="40% - 强调文字颜色 6 2 2 7 3 3 2" xfId="24502"/>
    <cellStyle name="40% - 强调文字颜色 5 15 6 2 3 3 2 2" xfId="24503"/>
    <cellStyle name="标题 5 6 2 4 3 3 3 4" xfId="24504"/>
    <cellStyle name="40% - 强调文字颜色 5 15 6 2 3 4" xfId="24505"/>
    <cellStyle name="标题 7 4 2 2 3 4" xfId="24506"/>
    <cellStyle name="20% - 强调文字颜色 6 2 11 3 2 2 3 4" xfId="24507"/>
    <cellStyle name="40% - 强调文字颜色 5 15 6 2 3 4 2" xfId="24508"/>
    <cellStyle name="标题 7 4 2 2 3 4 2" xfId="24509"/>
    <cellStyle name="20% - 强调文字颜色 6 2 11 3 2 2 3 4 2" xfId="24510"/>
    <cellStyle name="标题 5 6 2 4 3 3 5" xfId="24511"/>
    <cellStyle name="20% - 强调文字颜色 6 5 3 4 2 2" xfId="24512"/>
    <cellStyle name="40% - 强调文字颜色 5 15 6 2 5" xfId="24513"/>
    <cellStyle name="标题 7 4 2 2 5" xfId="24514"/>
    <cellStyle name="20% - 强调文字颜色 6 2 11 3 2 2 5" xfId="24515"/>
    <cellStyle name="标题 5 6 2 4 3 3 5 2" xfId="24516"/>
    <cellStyle name="20% - 强调文字颜色 6 5 3 4 2 2 2" xfId="24517"/>
    <cellStyle name="40% - 强调文字颜色 5 15 6 2 5 2" xfId="24518"/>
    <cellStyle name="标题 7 4 2 2 5 2" xfId="24519"/>
    <cellStyle name="20% - 强调文字颜色 6 2 11 3 2 2 5 2" xfId="24520"/>
    <cellStyle name="标题 7 4 2 2 5 2 2" xfId="24521"/>
    <cellStyle name="20% - 强调文字颜色 6 2 11 3 2 2 5 2 2" xfId="24522"/>
    <cellStyle name="40% - 强调文字颜色 6 2 2 9 2 3" xfId="24523"/>
    <cellStyle name="20% - 强调文字颜色 6 5 3 4 2 2 2 2" xfId="24524"/>
    <cellStyle name="40% - 强调文字颜色 5 15 6 2 5 2 2" xfId="24525"/>
    <cellStyle name="标题 5 6 2 4 3 3 6" xfId="24526"/>
    <cellStyle name="20% - 强调文字颜色 6 5 3 4 2 3" xfId="24527"/>
    <cellStyle name="40% - 强调文字颜色 5 15 6 2 6" xfId="24528"/>
    <cellStyle name="标题 7 4 2 2 6" xfId="24529"/>
    <cellStyle name="20% - 强调文字颜色 6 2 11 3 2 2 6" xfId="24530"/>
    <cellStyle name="标题 5 6 2 4 3 3 6 2" xfId="24531"/>
    <cellStyle name="20% - 强调文字颜色 6 5 3 4 2 3 2" xfId="24532"/>
    <cellStyle name="40% - 强调文字颜色 5 15 6 2 6 2" xfId="24533"/>
    <cellStyle name="标题 7 4 2 2 6 2" xfId="24534"/>
    <cellStyle name="20% - 强调文字颜色 6 2 11 3 2 2 6 2" xfId="24535"/>
    <cellStyle name="40% - 强调文字颜色 5 15 6 3 2" xfId="24536"/>
    <cellStyle name="标题 7 4 2 3 2" xfId="24537"/>
    <cellStyle name="20% - 强调文字颜色 6 2 11 3 2 3 2" xfId="24538"/>
    <cellStyle name="40% - 强调文字颜色 5 15 6 3 2 2" xfId="24539"/>
    <cellStyle name="标题 7 4 2 3 2 2" xfId="24540"/>
    <cellStyle name="20% - 强调文字颜色 6 2 11 3 2 3 2 2" xfId="24541"/>
    <cellStyle name="标题 7 4 2 3 2 2 2" xfId="24542"/>
    <cellStyle name="20% - 强调文字颜色 6 2 11 3 2 3 2 2 2" xfId="24543"/>
    <cellStyle name="40% - 强调文字颜色 6 2 3 6 2 3" xfId="24544"/>
    <cellStyle name="40% - 强调文字颜色 5 15 6 3 2 2 2" xfId="24545"/>
    <cellStyle name="40% - 强调文字颜色 5 15 6 3 3" xfId="24546"/>
    <cellStyle name="标题 7 4 2 3 3" xfId="24547"/>
    <cellStyle name="20% - 强调文字颜色 6 2 11 3 2 3 3" xfId="24548"/>
    <cellStyle name="40% - 强调文字颜色 5 15 6 3 3 2" xfId="24549"/>
    <cellStyle name="标题 7 4 2 3 3 2" xfId="24550"/>
    <cellStyle name="20% - 强调文字颜色 6 2 11 3 2 3 3 2" xfId="24551"/>
    <cellStyle name="标题 7 4 2 3 3 2 2" xfId="24552"/>
    <cellStyle name="20% - 强调文字颜色 6 2 11 3 2 3 3 2 2" xfId="24553"/>
    <cellStyle name="40% - 强调文字颜色 6 2 3 7 2 3" xfId="24554"/>
    <cellStyle name="40% - 强调文字颜色 5 15 6 3 3 2 2" xfId="24555"/>
    <cellStyle name="40% - 强调文字颜色 5 15 6 4" xfId="24556"/>
    <cellStyle name="标题 7 4 2 4" xfId="24557"/>
    <cellStyle name="20% - 强调文字颜色 6 2 11 3 2 4" xfId="24558"/>
    <cellStyle name="40% - 强调文字颜色 5 15 6 4 2" xfId="24559"/>
    <cellStyle name="标题 7 4 2 4 2" xfId="24560"/>
    <cellStyle name="20% - 强调文字颜色 6 2 11 3 2 4 2" xfId="24561"/>
    <cellStyle name="40% - 强调文字颜色 5 15 6 4 2 2" xfId="24562"/>
    <cellStyle name="标题 7 4 2 4 2 2" xfId="24563"/>
    <cellStyle name="20% - 强调文字颜色 6 2 11 3 2 4 2 2" xfId="24564"/>
    <cellStyle name="40% - 强调文字颜色 5 15 6 5" xfId="24565"/>
    <cellStyle name="标题 7 4 2 5" xfId="24566"/>
    <cellStyle name="20% - 强调文字颜色 6 2 11 3 2 5" xfId="24567"/>
    <cellStyle name="40% - 强调文字颜色 5 15 6 5 2" xfId="24568"/>
    <cellStyle name="标题 7 4 2 5 2" xfId="24569"/>
    <cellStyle name="20% - 强调文字颜色 6 2 11 3 2 5 2" xfId="24570"/>
    <cellStyle name="40% - 强调文字颜色 5 15 6 5 2 2" xfId="24571"/>
    <cellStyle name="标题 7 4 2 5 2 2" xfId="24572"/>
    <cellStyle name="20% - 强调文字颜色 6 2 11 3 2 5 2 2" xfId="24573"/>
    <cellStyle name="40% - 强调文字颜色 5 15 6 6" xfId="24574"/>
    <cellStyle name="标题 7 4 2 6" xfId="24575"/>
    <cellStyle name="20% - 强调文字颜色 6 2 11 3 2 6" xfId="24576"/>
    <cellStyle name="40% - 强调文字颜色 5 15 6 6 2" xfId="24577"/>
    <cellStyle name="标题 7 4 2 6 2" xfId="24578"/>
    <cellStyle name="20% - 强调文字颜色 6 2 11 3 2 6 2" xfId="24579"/>
    <cellStyle name="40% - 强调文字颜色 5 15 7 2 2 2" xfId="24580"/>
    <cellStyle name="标题 7 4 3 2 2 2" xfId="24581"/>
    <cellStyle name="20% - 强调文字颜色 6 2 11 3 3 2 2 2" xfId="24582"/>
    <cellStyle name="40% - 强调文字颜色 5 15 7 2 2 2 2" xfId="24583"/>
    <cellStyle name="标题 7 4 3 2 2 2 2" xfId="24584"/>
    <cellStyle name="20% - 强调文字颜色 6 2 11 3 3 2 2 2 2" xfId="24585"/>
    <cellStyle name="40% - 强调文字颜色 5 15 7 2 3" xfId="24586"/>
    <cellStyle name="标题 7 4 3 2 3" xfId="24587"/>
    <cellStyle name="20% - 强调文字颜色 6 2 11 3 3 2 3" xfId="24588"/>
    <cellStyle name="40% - 强调文字颜色 4 2 6 5 2" xfId="24589"/>
    <cellStyle name="40% - 强调文字颜色 5 15 7 2 3 2 2" xfId="24590"/>
    <cellStyle name="标题 7 4 3 2 3 2 2" xfId="24591"/>
    <cellStyle name="20% - 强调文字颜色 6 2 11 3 3 2 3 2 2" xfId="24592"/>
    <cellStyle name="40% - 强调文字颜色 5 15 7 2 4 2" xfId="24593"/>
    <cellStyle name="标题 7 4 3 2 4 2" xfId="24594"/>
    <cellStyle name="20% - 强调文字颜色 6 2 11 3 3 2 4 2" xfId="24595"/>
    <cellStyle name="40% - 强调文字颜色 5 15 7 3" xfId="24596"/>
    <cellStyle name="60% - 强调文字颜色 4 2 11 4 3 6 2" xfId="24597"/>
    <cellStyle name="标题 7 4 3 3" xfId="24598"/>
    <cellStyle name="20% - 强调文字颜色 6 2 11 3 3 3" xfId="24599"/>
    <cellStyle name="40% - 强调文字颜色 5 15 7 3 2" xfId="24600"/>
    <cellStyle name="标题 7 4 3 3 2" xfId="24601"/>
    <cellStyle name="20% - 强调文字颜色 6 2 11 3 3 3 2" xfId="24602"/>
    <cellStyle name="40% - 强调文字颜色 5 15 7 4" xfId="24603"/>
    <cellStyle name="标题 7 4 3 4" xfId="24604"/>
    <cellStyle name="20% - 强调文字颜色 6 2 11 3 3 4" xfId="24605"/>
    <cellStyle name="40% - 强调文字颜色 5 15 7 4 2" xfId="24606"/>
    <cellStyle name="标题 7 4 3 4 2" xfId="24607"/>
    <cellStyle name="20% - 强调文字颜色 6 2 11 3 3 4 2" xfId="24608"/>
    <cellStyle name="40% - 强调文字颜色 5 15 7 5" xfId="24609"/>
    <cellStyle name="标题 7 4 3 5" xfId="24610"/>
    <cellStyle name="20% - 强调文字颜色 6 2 11 3 3 5" xfId="24611"/>
    <cellStyle name="40% - 强调文字颜色 5 15 7 5 2" xfId="24612"/>
    <cellStyle name="标题 7 4 3 5 2" xfId="24613"/>
    <cellStyle name="20% - 强调文字颜色 6 2 11 3 3 5 2" xfId="24614"/>
    <cellStyle name="标题 7 5 2 2 2" xfId="24615"/>
    <cellStyle name="20% - 强调文字颜色 6 2 11 4 2 2 2" xfId="24616"/>
    <cellStyle name="标题 7 5 2 2 2 2" xfId="24617"/>
    <cellStyle name="20% - 强调文字颜色 6 2 11 4 2 2 2 2" xfId="24618"/>
    <cellStyle name="60% - 强调文字颜色 1 15 2 3 2 2 7 2" xfId="24619"/>
    <cellStyle name="标题 8 2 3 2 3 5" xfId="24620"/>
    <cellStyle name="标题 7 5 2 2 2 2 3" xfId="24621"/>
    <cellStyle name="20% - 强调文字颜色 6 2 11 4 2 2 2 2 3" xfId="24622"/>
    <cellStyle name="标题 8 2 3 2 3 5 2" xfId="24623"/>
    <cellStyle name="标题 7 5 2 2 2 2 3 2" xfId="24624"/>
    <cellStyle name="20% - 强调文字颜色 6 2 11 4 2 2 2 2 3 2" xfId="24625"/>
    <cellStyle name="标题 7 5 2 2 2 2 3 2 2" xfId="24626"/>
    <cellStyle name="20% - 强调文字颜色 6 2 11 4 2 2 2 2 3 2 2" xfId="24627"/>
    <cellStyle name="标题 8 2 3 2 3 6" xfId="24628"/>
    <cellStyle name="标题 7 5 2 2 2 2 4" xfId="24629"/>
    <cellStyle name="20% - 强调文字颜色 6 2 11 4 2 2 2 2 4" xfId="24630"/>
    <cellStyle name="标题 8 2 3 2 3 6 2" xfId="24631"/>
    <cellStyle name="标题 7 5 2 2 2 2 4 2" xfId="24632"/>
    <cellStyle name="20% - 强调文字颜色 6 2 11 4 2 2 2 2 4 2" xfId="24633"/>
    <cellStyle name="40% - 强调文字颜色 1 2 3 2 3 2" xfId="24634"/>
    <cellStyle name="标题 7 5 2 2 2 3" xfId="24635"/>
    <cellStyle name="20% - 强调文字颜色 6 2 11 4 2 2 2 3" xfId="24636"/>
    <cellStyle name="标题 5 7 2 3 3 3 2 6" xfId="24637"/>
    <cellStyle name="40% - 强调文字颜色 1 2 3 2 3 2 2" xfId="24638"/>
    <cellStyle name="标题 8 2 3 2 4 4" xfId="24639"/>
    <cellStyle name="标题 7 5 2 2 2 3 2" xfId="24640"/>
    <cellStyle name="20% - 强调文字颜色 6 2 11 4 2 2 2 3 2" xfId="24641"/>
    <cellStyle name="标题 8 2 3 2 4 4 2" xfId="24642"/>
    <cellStyle name="标题 7 5 2 2 2 3 2 2" xfId="24643"/>
    <cellStyle name="20% - 强调文字颜色 6 2 11 4 2 2 2 3 2 2" xfId="24644"/>
    <cellStyle name="标题 7 5 2 2 3" xfId="24645"/>
    <cellStyle name="20% - 强调文字颜色 6 2 11 4 2 2 3" xfId="24646"/>
    <cellStyle name="40% - 强调文字颜色 4 3 5 5 2" xfId="24647"/>
    <cellStyle name="标题 7 5 2 2 3 2" xfId="24648"/>
    <cellStyle name="20% - 强调文字颜色 6 2 11 4 2 2 3 2" xfId="24649"/>
    <cellStyle name="标题 8 2 3 3 3 4" xfId="24650"/>
    <cellStyle name="标题 7 5 2 2 3 2 2" xfId="24651"/>
    <cellStyle name="20% - 强调文字颜色 6 2 11 4 2 2 3 2 2" xfId="24652"/>
    <cellStyle name="标题 8 2 3 3 3 4 2" xfId="24653"/>
    <cellStyle name="标题 7 5 2 2 3 2 2 2" xfId="24654"/>
    <cellStyle name="20% - 强调文字颜色 6 2 11 4 2 2 3 2 2 2" xfId="24655"/>
    <cellStyle name="40% - 强调文字颜色 1 2 3 2 4 2" xfId="24656"/>
    <cellStyle name="标题 7 5 2 2 3 3" xfId="24657"/>
    <cellStyle name="20% - 强调文字颜色 6 2 11 4 2 2 3 3" xfId="24658"/>
    <cellStyle name="20% - 强调文字颜色 6 2 11 4 2 2 3 3 2" xfId="24659"/>
    <cellStyle name="标题 7 5 2 2 3 3 2" xfId="24660"/>
    <cellStyle name="40% - 强调文字颜色 2 15 2 6" xfId="24661"/>
    <cellStyle name="20% - 强调文字颜色 6 2 11 4 2 2 3 3 2 2" xfId="24662"/>
    <cellStyle name="标题 7 5 2 2 3 3 2 2" xfId="24663"/>
    <cellStyle name="40% - 强调文字颜色 2 15 2 6 2" xfId="24664"/>
    <cellStyle name="标题 7 5 2 2 4 2" xfId="24665"/>
    <cellStyle name="20% - 强调文字颜色 6 2 11 4 2 2 4 2" xfId="24666"/>
    <cellStyle name="标题 7 5 2 2 4 2 2" xfId="24667"/>
    <cellStyle name="20% - 强调文字颜色 6 2 11 4 2 2 4 2 2" xfId="24668"/>
    <cellStyle name="60% - 强调文字颜色 2 17 4" xfId="24669"/>
    <cellStyle name="标题 7 5 2 2 5 2" xfId="24670"/>
    <cellStyle name="20% - 强调文字颜色 6 2 11 4 2 2 5 2" xfId="24671"/>
    <cellStyle name="标题 7 5 2 2 6" xfId="24672"/>
    <cellStyle name="20% - 强调文字颜色 6 2 11 4 2 2 6" xfId="24673"/>
    <cellStyle name="标题 7 5 2 3" xfId="24674"/>
    <cellStyle name="20% - 强调文字颜色 6 2 11 4 2 3" xfId="24675"/>
    <cellStyle name="标题 7 5 2 3 2" xfId="24676"/>
    <cellStyle name="20% - 强调文字颜色 6 2 11 4 2 3 2" xfId="24677"/>
    <cellStyle name="标题 7 5 2 3 2 2" xfId="24678"/>
    <cellStyle name="20% - 强调文字颜色 6 2 11 4 2 3 2 2" xfId="24679"/>
    <cellStyle name="标题 7 5 2 3 2 2 2" xfId="24680"/>
    <cellStyle name="20% - 强调文字颜色 6 2 11 4 2 3 2 2 2" xfId="24681"/>
    <cellStyle name="标题 7 5 2 3 3" xfId="24682"/>
    <cellStyle name="20% - 强调文字颜色 6 2 11 4 2 3 3" xfId="24683"/>
    <cellStyle name="40% - 强调文字颜色 4 3 5 6 2" xfId="24684"/>
    <cellStyle name="标题 7 5 2 3 3 2" xfId="24685"/>
    <cellStyle name="20% - 强调文字颜色 6 2 11 4 2 3 3 2" xfId="24686"/>
    <cellStyle name="标题 7 5 2 3 3 2 2" xfId="24687"/>
    <cellStyle name="20% - 强调文字颜色 6 2 11 4 2 3 3 2 2" xfId="24688"/>
    <cellStyle name="标题 7 5 2 3 4" xfId="24689"/>
    <cellStyle name="20% - 强调文字颜色 6 2 11 4 2 3 4" xfId="24690"/>
    <cellStyle name="40% - 强调文字颜色 4 3 5 6 3" xfId="24691"/>
    <cellStyle name="标题 7 5 2 3 4 2" xfId="24692"/>
    <cellStyle name="20% - 强调文字颜色 6 2 11 4 2 3 4 2" xfId="24693"/>
    <cellStyle name="标题 7 5 2 4" xfId="24694"/>
    <cellStyle name="20% - 强调文字颜色 6 2 11 4 2 4" xfId="24695"/>
    <cellStyle name="标题 7 5 2 4 2" xfId="24696"/>
    <cellStyle name="20% - 强调文字颜色 6 2 11 4 2 4 2" xfId="24697"/>
    <cellStyle name="标题 7 5 2 4 2 2" xfId="24698"/>
    <cellStyle name="20% - 强调文字颜色 6 2 11 4 2 4 2 2" xfId="24699"/>
    <cellStyle name="标题 7 5 2 5" xfId="24700"/>
    <cellStyle name="20% - 强调文字颜色 6 2 11 4 2 5" xfId="24701"/>
    <cellStyle name="20% - 强调文字颜色 6 2 11 4 2 5 2" xfId="24702"/>
    <cellStyle name="标题 7 5 2 5 2" xfId="24703"/>
    <cellStyle name="40% - 强调文字颜色 6 2 10 4" xfId="24704"/>
    <cellStyle name="20% - 强调文字颜色 6 2 11 4 2 5 2 2" xfId="24705"/>
    <cellStyle name="标题 7 5 2 5 2 2" xfId="24706"/>
    <cellStyle name="40% - 强调文字颜色 6 2 10 4 2" xfId="24707"/>
    <cellStyle name="标题 7 5 2 6" xfId="24708"/>
    <cellStyle name="20% - 强调文字颜色 6 2 11 4 2 6" xfId="24709"/>
    <cellStyle name="40% - 强调文字颜色 3 2 13 2 2 2 3" xfId="24710"/>
    <cellStyle name="标题 2 2 4 2 4" xfId="24711"/>
    <cellStyle name="20% - 强调文字颜色 6 2 11 4 2 6 2" xfId="24712"/>
    <cellStyle name="标题 7 5 2 6 2" xfId="24713"/>
    <cellStyle name="40% - 强调文字颜色 6 2 11 4" xfId="24714"/>
    <cellStyle name="40% - 强调文字颜色 5 16 7" xfId="24715"/>
    <cellStyle name="标题 13 2 6 4 7" xfId="24716"/>
    <cellStyle name="标题 7 5 3" xfId="24717"/>
    <cellStyle name="20% - 强调文字颜色 6 2 11 4 3" xfId="24718"/>
    <cellStyle name="40% - 强调文字颜色 5 15 2 3 2 2 2 2 2 3" xfId="24719"/>
    <cellStyle name="标题 7 5 3 2" xfId="24720"/>
    <cellStyle name="标题 5 2 2 2 2 3 2 2 2 3" xfId="24721"/>
    <cellStyle name="20% - 强调文字颜色 6 2 11 4 3 2" xfId="24722"/>
    <cellStyle name="40% - 强调文字颜色 5 15 2 3 2 2 2 2 2 3 2" xfId="24723"/>
    <cellStyle name="标题 7 5 3 2 2" xfId="24724"/>
    <cellStyle name="标题 5 2 2 2 2 3 2 2 2 3 2" xfId="24725"/>
    <cellStyle name="20% - 强调文字颜色 6 2 11 4 3 2 2" xfId="24726"/>
    <cellStyle name="标题 7 5 3 2 2 2 2" xfId="24727"/>
    <cellStyle name="20% - 强调文字颜色 6 2 11 4 3 2 2 2 2" xfId="24728"/>
    <cellStyle name="标题 7 5 3 2 2 2 2 2" xfId="24729"/>
    <cellStyle name="20% - 强调文字颜色 6 2 11 4 3 2 2 2 2 2" xfId="24730"/>
    <cellStyle name="标题 11 2 2 2 4 2 3" xfId="24731"/>
    <cellStyle name="40% - 强调文字颜色 6 11 3 2 4" xfId="24732"/>
    <cellStyle name="标题 7 5 3 2 2 3 2" xfId="24733"/>
    <cellStyle name="20% - 强调文字颜色 6 2 11 4 3 2 2 3 2" xfId="24734"/>
    <cellStyle name="标题 7 5 3 2 2 3 2 2" xfId="24735"/>
    <cellStyle name="20% - 强调文字颜色 6 2 11 4 3 2 2 3 2 2" xfId="24736"/>
    <cellStyle name="标题 7 5 3 2 3" xfId="24737"/>
    <cellStyle name="20% - 强调文字颜色 6 2 11 4 3 2 3" xfId="24738"/>
    <cellStyle name="标题 7 5 3 2 3 2" xfId="24739"/>
    <cellStyle name="20% - 强调文字颜色 6 2 11 4 3 2 3 2" xfId="24740"/>
    <cellStyle name="标题 7 5 3 2 3 2 2" xfId="24741"/>
    <cellStyle name="20% - 强调文字颜色 6 2 11 4 3 2 3 2 2" xfId="24742"/>
    <cellStyle name="标题 7 5 3 2 4 2" xfId="24743"/>
    <cellStyle name="20% - 强调文字颜色 6 2 11 4 3 2 4 2" xfId="24744"/>
    <cellStyle name="标题 7 5 3 2 4 2 2" xfId="24745"/>
    <cellStyle name="20% - 强调文字颜色 6 2 11 4 3 2 4 2 2" xfId="24746"/>
    <cellStyle name="标题 7 5 3 2 5 2" xfId="24747"/>
    <cellStyle name="20% - 强调文字颜色 6 2 11 4 3 2 5 2" xfId="24748"/>
    <cellStyle name="40% - 强调文字颜色 5 15 2 3 2 2 2 2 2 4" xfId="24749"/>
    <cellStyle name="标题 7 5 3 3" xfId="24750"/>
    <cellStyle name="标题 5 2 2 2 2 3 2 2 2 4" xfId="24751"/>
    <cellStyle name="20% - 强调文字颜色 6 2 11 4 3 3" xfId="24752"/>
    <cellStyle name="标题 7 5 3 3 2" xfId="24753"/>
    <cellStyle name="20% - 强调文字颜色 6 2 11 4 3 3 2" xfId="24754"/>
    <cellStyle name="标题 7 5 3 3 2 2" xfId="24755"/>
    <cellStyle name="20% - 强调文字颜色 6 2 11 4 3 3 2 2" xfId="24756"/>
    <cellStyle name="标题 7 5 3 3 2 2 2" xfId="24757"/>
    <cellStyle name="20% - 强调文字颜色 6 2 11 4 3 3 2 2 2" xfId="24758"/>
    <cellStyle name="标题 7 5 3 3 3" xfId="24759"/>
    <cellStyle name="20% - 强调文字颜色 6 2 11 4 3 3 3" xfId="24760"/>
    <cellStyle name="标题 7 5 3 3 3 2" xfId="24761"/>
    <cellStyle name="20% - 强调文字颜色 6 2 11 4 3 3 3 2" xfId="24762"/>
    <cellStyle name="标题 7 5 3 3 3 2 2" xfId="24763"/>
    <cellStyle name="20% - 强调文字颜色 6 2 11 4 3 3 3 2 2" xfId="24764"/>
    <cellStyle name="标题 7 5 3 3 4" xfId="24765"/>
    <cellStyle name="20% - 强调文字颜色 6 2 11 4 3 3 4" xfId="24766"/>
    <cellStyle name="标题 7 5 3 3 4 2" xfId="24767"/>
    <cellStyle name="20% - 强调文字颜色 6 2 11 4 3 3 4 2" xfId="24768"/>
    <cellStyle name="40% - 强调文字颜色 5 15 2 2 5" xfId="24769"/>
    <cellStyle name="40% - 强调文字颜色 5 20 2 2 5" xfId="24770"/>
    <cellStyle name="标题 7 5 3 4" xfId="24771"/>
    <cellStyle name="20% - 强调文字颜色 6 2 11 4 3 4" xfId="24772"/>
    <cellStyle name="标题 7 5 3 4 2" xfId="24773"/>
    <cellStyle name="20% - 强调文字颜色 6 2 11 4 3 4 2" xfId="24774"/>
    <cellStyle name="标题 7 5 3 5" xfId="24775"/>
    <cellStyle name="20% - 强调文字颜色 6 2 11 4 3 5" xfId="24776"/>
    <cellStyle name="60% - 强调文字颜色 1 6 2 3 2 2 2" xfId="24777"/>
    <cellStyle name="标题 7 5 3 5 2" xfId="24778"/>
    <cellStyle name="20% - 强调文字颜色 6 2 11 4 3 5 2" xfId="24779"/>
    <cellStyle name="60% - 强调文字颜色 1 6 2 3 2 2 2 2" xfId="24780"/>
    <cellStyle name="标题 7 5 3 5 2 2" xfId="24781"/>
    <cellStyle name="20% - 强调文字颜色 6 2 11 4 3 5 2 2" xfId="24782"/>
    <cellStyle name="60% - 强调文字颜色 4 2 11 2 4" xfId="24783"/>
    <cellStyle name="40% - 强调文字颜色 4 2 3 3 4" xfId="24784"/>
    <cellStyle name="标题 7 5 3 6" xfId="24785"/>
    <cellStyle name="20% - 强调文字颜色 6 2 11 4 3 6" xfId="24786"/>
    <cellStyle name="60% - 强调文字颜色 1 6 2 3 2 2 3" xfId="24787"/>
    <cellStyle name="标题 5 2 2 2 4 3 4 2 2 3 2" xfId="24788"/>
    <cellStyle name="标题 2 2 5 2 4" xfId="24789"/>
    <cellStyle name="标题 7 5 3 6 2" xfId="24790"/>
    <cellStyle name="20% - 强调文字颜色 6 2 11 4 3 6 2" xfId="24791"/>
    <cellStyle name="60% - 强调文字颜色 1 6 2 3 2 2 3 2" xfId="24792"/>
    <cellStyle name="标题 7 6 2 2" xfId="24793"/>
    <cellStyle name="标题 5 6 3 5 2 2 2" xfId="24794"/>
    <cellStyle name="20% - 强调文字颜色 6 2 11 5 2 2" xfId="24795"/>
    <cellStyle name="60% - 强调文字颜色 1 2 11 2 3 2 2 5" xfId="24796"/>
    <cellStyle name="标题 7 6 2 2 2 2 2 2" xfId="24797"/>
    <cellStyle name="20% - 强调文字颜色 6 2 11 5 2 2 2 2 2 2" xfId="24798"/>
    <cellStyle name="标题 7 6 2 2 2 3" xfId="24799"/>
    <cellStyle name="标题 5 6 3 5 2 2 2 2 3" xfId="24800"/>
    <cellStyle name="20% - 强调文字颜色 6 2 11 5 2 2 2 3" xfId="24801"/>
    <cellStyle name="标题 7 6 2 2 2 3 2" xfId="24802"/>
    <cellStyle name="标题 5 6 3 5 2 2 2 2 3 2" xfId="24803"/>
    <cellStyle name="20% - 强调文字颜色 6 2 11 5 2 2 2 3 2" xfId="24804"/>
    <cellStyle name="标题 7 6 2 2 2 3 2 2" xfId="24805"/>
    <cellStyle name="20% - 强调文字颜色 6 2 11 5 2 2 2 3 2 2" xfId="24806"/>
    <cellStyle name="60% - 强调文字颜色 2 3 4 2 2" xfId="24807"/>
    <cellStyle name="标题 7 6 2 2 2 4" xfId="24808"/>
    <cellStyle name="标题 5 6 3 5 2 2 2 2 4" xfId="24809"/>
    <cellStyle name="20% - 强调文字颜色 6 2 11 5 2 2 2 4" xfId="24810"/>
    <cellStyle name="标题 7 6 2 2 2 4 2" xfId="24811"/>
    <cellStyle name="20% - 强调文字颜色 6 2 11 5 2 2 2 4 2" xfId="24812"/>
    <cellStyle name="标题 7 6 2 2 3 2 2" xfId="24813"/>
    <cellStyle name="标题 5 6 3 5 2 2 2 3 2 2" xfId="24814"/>
    <cellStyle name="标题 5 2 2 5 2" xfId="24815"/>
    <cellStyle name="20% - 强调文字颜色 6 2 11 5 2 2 3 2 2" xfId="24816"/>
    <cellStyle name="标题 7 6 2 2 4 2 2" xfId="24817"/>
    <cellStyle name="标题 5 2 3 5 2" xfId="24818"/>
    <cellStyle name="20% - 强调文字颜色 6 2 11 5 2 2 4 2 2" xfId="24819"/>
    <cellStyle name="标题 7 6 2 2 5 2" xfId="24820"/>
    <cellStyle name="标题 5 6 3 5 2 2 2 5 2" xfId="24821"/>
    <cellStyle name="20% - 强调文字颜色 6 2 11 5 2 2 5 2" xfId="24822"/>
    <cellStyle name="标题 7 6 2 3" xfId="24823"/>
    <cellStyle name="标题 5 6 3 5 2 2 3" xfId="24824"/>
    <cellStyle name="20% - 强调文字颜色 6 2 11 5 2 3" xfId="24825"/>
    <cellStyle name="60% - 强调文字颜色 1 2 11 2 3 2 2 6" xfId="24826"/>
    <cellStyle name="40% - 强调文字颜色 5 3 4 4 2" xfId="24827"/>
    <cellStyle name="40% - 强调文字颜色 5 3 4 4 2 2" xfId="24828"/>
    <cellStyle name="标题 7 6 2 3 2" xfId="24829"/>
    <cellStyle name="标题 5 6 3 5 2 2 3 2" xfId="24830"/>
    <cellStyle name="20% - 强调文字颜色 6 2 11 5 2 3 2" xfId="24831"/>
    <cellStyle name="标题 7 6 2 3 2 2" xfId="24832"/>
    <cellStyle name="标题 5 6 3 5 2 2 3 2 2" xfId="24833"/>
    <cellStyle name="20% - 强调文字颜色 6 2 11 5 2 3 2 2" xfId="24834"/>
    <cellStyle name="40% - 强调文字颜色 6 12 3 4" xfId="24835"/>
    <cellStyle name="标题 9 2 4 2 3 4" xfId="24836"/>
    <cellStyle name="标题 7 6 2 3 2 2 2" xfId="24837"/>
    <cellStyle name="20% - 强调文字颜色 6 2 11 5 2 3 2 2 2" xfId="24838"/>
    <cellStyle name="40% - 强调文字颜色 4 5 7" xfId="24839"/>
    <cellStyle name="40% - 强调文字颜色 5 3 4 4 2 3" xfId="24840"/>
    <cellStyle name="标题 9 2 4 2 2 2 6 2" xfId="24841"/>
    <cellStyle name="标题 7 6 2 3 3" xfId="24842"/>
    <cellStyle name="标题 5 6 3 5 2 2 3 3" xfId="24843"/>
    <cellStyle name="20% - 强调文字颜色 6 2 11 5 2 3 3" xfId="24844"/>
    <cellStyle name="标题 16 2 6" xfId="24845"/>
    <cellStyle name="标题 21 2 6" xfId="24846"/>
    <cellStyle name="标题 7 6 2 3 3 2" xfId="24847"/>
    <cellStyle name="标题 5 6 3 5 2 2 3 3 2" xfId="24848"/>
    <cellStyle name="标题 5 3 2 5" xfId="24849"/>
    <cellStyle name="20% - 强调文字颜色 6 2 11 5 2 3 3 2" xfId="24850"/>
    <cellStyle name="40% - 强调文字颜色 6 13 3 4" xfId="24851"/>
    <cellStyle name="标题 16 2 6 2" xfId="24852"/>
    <cellStyle name="标题 21 2 6 2" xfId="24853"/>
    <cellStyle name="标题 9 2 4 3 3 4" xfId="24854"/>
    <cellStyle name="标题 7 6 2 3 3 2 2" xfId="24855"/>
    <cellStyle name="20% - 强调文字颜色 6 2 11 5 2 3 3 2 2" xfId="24856"/>
    <cellStyle name="标题 5 3 2 5 2" xfId="24857"/>
    <cellStyle name="40% - 强调文字颜色 5 5 7" xfId="24858"/>
    <cellStyle name="40% - 强调文字颜色 5 3 4 4 4" xfId="24859"/>
    <cellStyle name="标题 7 6 2 5" xfId="24860"/>
    <cellStyle name="标题 5 6 3 5 2 2 5" xfId="24861"/>
    <cellStyle name="20% - 强调文字颜色 6 2 11 5 2 5" xfId="24862"/>
    <cellStyle name="标题 7 6 2 5 2" xfId="24863"/>
    <cellStyle name="标题 5 6 3 5 2 2 5 2" xfId="24864"/>
    <cellStyle name="20% - 强调文字颜色 6 2 11 5 2 5 2" xfId="24865"/>
    <cellStyle name="标题 7 6 2 5 2 2" xfId="24866"/>
    <cellStyle name="20% - 强调文字颜色 6 2 11 5 2 5 2 2" xfId="24867"/>
    <cellStyle name="标题 5 2 2 7 5 6 2" xfId="24868"/>
    <cellStyle name="40% - 强调文字颜色 5 3 4 4 5" xfId="24869"/>
    <cellStyle name="标题 7 6 2 6" xfId="24870"/>
    <cellStyle name="标题 5 6 3 5 2 2 6" xfId="24871"/>
    <cellStyle name="20% - 强调文字颜色 6 2 11 5 2 6" xfId="24872"/>
    <cellStyle name="标题 7 6 2 6 2" xfId="24873"/>
    <cellStyle name="标题 5 6 3 5 2 2 6 2" xfId="24874"/>
    <cellStyle name="20% - 强调文字颜色 6 2 11 5 2 6 2" xfId="24875"/>
    <cellStyle name="40% - 强调文字颜色 5 18 6" xfId="24876"/>
    <cellStyle name="标题 7 7 2" xfId="24877"/>
    <cellStyle name="20% - 强调文字颜色 6 2 11 6 2" xfId="24878"/>
    <cellStyle name="标题 7 7 2 2" xfId="24879"/>
    <cellStyle name="20% - 强调文字颜色 6 2 11 6 2 2" xfId="24880"/>
    <cellStyle name="标题 7 7 2 2 2" xfId="24881"/>
    <cellStyle name="20% - 强调文字颜色 6 2 11 6 2 2 2" xfId="24882"/>
    <cellStyle name="标题 7 7 2 2 2 2" xfId="24883"/>
    <cellStyle name="20% - 强调文字颜色 6 2 11 6 2 2 2 2" xfId="24884"/>
    <cellStyle name="标题 5 5 3 4 2 2 3 2 2 4" xfId="24885"/>
    <cellStyle name="40% - 强调文字颜色 6 15 3 3 3 3" xfId="24886"/>
    <cellStyle name="标题 7 7 2 2 2 2 2" xfId="24887"/>
    <cellStyle name="20% - 强调文字颜色 6 2 11 6 2 2 2 2 2" xfId="24888"/>
    <cellStyle name="标题 9 2 4 2 3 2 5 2" xfId="24889"/>
    <cellStyle name="标题 7 7 2 2 3" xfId="24890"/>
    <cellStyle name="20% - 强调文字颜色 6 2 11 6 2 2 3" xfId="24891"/>
    <cellStyle name="标题 11 2 2 3 4 2 4 2" xfId="24892"/>
    <cellStyle name="60% - 强调文字颜色 3 15 2 4 2 4 2" xfId="24893"/>
    <cellStyle name="标题 7 7 2 2 3 2" xfId="24894"/>
    <cellStyle name="20% - 强调文字颜色 6 2 11 6 2 2 3 2" xfId="24895"/>
    <cellStyle name="20% - 强调文字颜色 6 3 13" xfId="24896"/>
    <cellStyle name="标题 7 7 2 2 4" xfId="24897"/>
    <cellStyle name="20% - 强调文字颜色 6 2 11 6 2 2 4" xfId="24898"/>
    <cellStyle name="标题 7 7 2 2 4 2" xfId="24899"/>
    <cellStyle name="20% - 强调文字颜色 6 2 11 6 2 2 4 2" xfId="24900"/>
    <cellStyle name="标题 7 7 2 3" xfId="24901"/>
    <cellStyle name="20% - 强调文字颜色 6 2 11 6 2 3" xfId="24902"/>
    <cellStyle name="标题 7 7 2 3 2" xfId="24903"/>
    <cellStyle name="20% - 强调文字颜色 6 2 11 6 2 3 2" xfId="24904"/>
    <cellStyle name="标题 7 7 2 3 2 2" xfId="24905"/>
    <cellStyle name="20% - 强调文字颜色 6 2 11 6 2 3 2 2" xfId="24906"/>
    <cellStyle name="标题 7 7 2 4" xfId="24907"/>
    <cellStyle name="20% - 强调文字颜色 6 2 11 6 2 4" xfId="24908"/>
    <cellStyle name="标题 7 7 2 4 2" xfId="24909"/>
    <cellStyle name="20% - 强调文字颜色 6 2 11 6 2 4 2" xfId="24910"/>
    <cellStyle name="标题 7 7 2 4 2 2" xfId="24911"/>
    <cellStyle name="20% - 强调文字颜色 6 2 11 6 2 4 2 2" xfId="24912"/>
    <cellStyle name="标题 7 7 2 5" xfId="24913"/>
    <cellStyle name="20% - 强调文字颜色 6 2 11 6 2 5" xfId="24914"/>
    <cellStyle name="标题 7 7 2 5 2" xfId="24915"/>
    <cellStyle name="20% - 强调文字颜色 6 2 11 6 2 5 2" xfId="24916"/>
    <cellStyle name="20% - 强调文字颜色 6 2 12" xfId="24917"/>
    <cellStyle name="20% - 强调文字颜色 6 2 12 2" xfId="24918"/>
    <cellStyle name="20% - 强调文字颜色 6 2 12 2 2" xfId="24919"/>
    <cellStyle name="20% - 强调文字颜色 6 2 13" xfId="24920"/>
    <cellStyle name="20% - 强调文字颜色 6 2 13 2" xfId="24921"/>
    <cellStyle name="20% - 强调文字颜色 6 2 14" xfId="24922"/>
    <cellStyle name="20% - 强调文字颜色 6 2 14 2" xfId="24923"/>
    <cellStyle name="20% - 强调文字颜色 6 2 14 2 2" xfId="24924"/>
    <cellStyle name="40% - 强调文字颜色 5 15 3 3 2 2 5 2" xfId="24925"/>
    <cellStyle name="20% - 强调文字颜色 6 2 14 2 3" xfId="24926"/>
    <cellStyle name="20% - 强调文字颜色 6 2 14 4" xfId="24927"/>
    <cellStyle name="20% - 强调文字颜色 6 2 14 5" xfId="24928"/>
    <cellStyle name="20% - 强调文字颜色 6 2 15" xfId="24929"/>
    <cellStyle name="20% - 强调文字颜色 6 2 15 2" xfId="24930"/>
    <cellStyle name="20% - 强调文字颜色 6 2 15 2 2" xfId="24931"/>
    <cellStyle name="20% - 强调文字颜色 6 2 15 3" xfId="24932"/>
    <cellStyle name="20% - 强调文字颜色 6 2 15 3 2" xfId="24933"/>
    <cellStyle name="20% - 强调文字颜色 6 2 16" xfId="24934"/>
    <cellStyle name="20% - 强调文字颜色 6 2 16 2" xfId="24935"/>
    <cellStyle name="40% - 强调文字颜色 6 14 6" xfId="24936"/>
    <cellStyle name="标题 5 10 2 5 2 6" xfId="24937"/>
    <cellStyle name="标题 9 2 4 4 6" xfId="24938"/>
    <cellStyle name="20% - 强调文字颜色 6 2 16 2 2" xfId="24939"/>
    <cellStyle name="标题 5 10 2 5 2 6 2" xfId="24940"/>
    <cellStyle name="标题 9 2 4 4 6 2" xfId="24941"/>
    <cellStyle name="20% - 强调文字颜色 6 2 16 2 2 2" xfId="24942"/>
    <cellStyle name="40% - 强调文字颜色 4 2 2 12" xfId="24943"/>
    <cellStyle name="40% - 强调文字颜色 3 3 9 2 2 3 2 2" xfId="24944"/>
    <cellStyle name="标题 5 10 2 5 2 7" xfId="24945"/>
    <cellStyle name="标题 9 2 4 4 7" xfId="24946"/>
    <cellStyle name="20% - 强调文字颜色 6 2 16 2 3" xfId="24947"/>
    <cellStyle name="标题 5 10 2 5 2 7 2" xfId="24948"/>
    <cellStyle name="20% - 强调文字颜色 6 2 16 2 3 2" xfId="24949"/>
    <cellStyle name="40% - 强调文字颜色 6 9 5" xfId="24950"/>
    <cellStyle name="标题 5 10 2 5 2 8" xfId="24951"/>
    <cellStyle name="20% - 强调文字颜色 6 2 16 2 4" xfId="24952"/>
    <cellStyle name="20% - 强调文字颜色 6 2 16 2 4 2" xfId="24953"/>
    <cellStyle name="20% - 强调文字颜色 6 2 16 3" xfId="24954"/>
    <cellStyle name="40% - 强调文字颜色 6 15 6" xfId="24955"/>
    <cellStyle name="40% - 强调文字颜色 6 20 6" xfId="24956"/>
    <cellStyle name="标题 9 2 4 5 6" xfId="24957"/>
    <cellStyle name="20% - 强调文字颜色 6 2 16 3 2" xfId="24958"/>
    <cellStyle name="40% - 强调文字颜色 6 15 6 2" xfId="24959"/>
    <cellStyle name="标题 9 2 4 5 6 2" xfId="24960"/>
    <cellStyle name="20% - 强调文字颜色 6 2 16 3 2 2" xfId="24961"/>
    <cellStyle name="20% - 强调文字颜色 6 2 16 4" xfId="24962"/>
    <cellStyle name="40% - 强调文字颜色 6 16 6" xfId="24963"/>
    <cellStyle name="20% - 强调文字颜色 6 2 16 4 2" xfId="24964"/>
    <cellStyle name="40% - 强调文字颜色 6 16 6 2" xfId="24965"/>
    <cellStyle name="20% - 强调文字颜色 6 2 16 4 2 2" xfId="24966"/>
    <cellStyle name="20% - 强调文字颜色 6 2 16 5" xfId="24967"/>
    <cellStyle name="40% - 强调文字颜色 6 17 6" xfId="24968"/>
    <cellStyle name="20% - 强调文字颜色 6 2 16 5 2" xfId="24969"/>
    <cellStyle name="20% - 强调文字颜色 6 2 17" xfId="24970"/>
    <cellStyle name="20% - 强调文字颜色 6 2 17 2" xfId="24971"/>
    <cellStyle name="20% - 强调文字颜色 6 2 17 2 2" xfId="24972"/>
    <cellStyle name="40% - 强调文字颜色 2 2 16 7" xfId="24973"/>
    <cellStyle name="20% - 强调文字颜色 6 2 17 2 2 2" xfId="24974"/>
    <cellStyle name="20% - 强调文字颜色 6 2 17 2 3" xfId="24975"/>
    <cellStyle name="40% - 强调文字颜色 2 2 16 8" xfId="24976"/>
    <cellStyle name="20% - 强调文字颜色 6 2 17 2 3 2" xfId="24977"/>
    <cellStyle name="20% - 强调文字颜色 6 2 17 2 3 2 2" xfId="24978"/>
    <cellStyle name="20% - 强调文字颜色 6 2 3 2 4" xfId="24979"/>
    <cellStyle name="20% - 强调文字颜色 6 2 17 2 4" xfId="24980"/>
    <cellStyle name="20% - 强调文字颜色 6 2 17 2 4 2" xfId="24981"/>
    <cellStyle name="20% - 强调文字颜色 6 2 17 3" xfId="24982"/>
    <cellStyle name="20% - 强调文字颜色 6 2 17 3 2" xfId="24983"/>
    <cellStyle name="20% - 强调文字颜色 6 2 17 3 2 2" xfId="24984"/>
    <cellStyle name="20% - 强调文字颜色 6 2 17 4" xfId="24985"/>
    <cellStyle name="20% - 强调文字颜色 6 2 17 4 2" xfId="24986"/>
    <cellStyle name="20% - 强调文字颜色 6 2 17 4 2 2" xfId="24987"/>
    <cellStyle name="20% - 强调文字颜色 6 2 17 5" xfId="24988"/>
    <cellStyle name="20% - 强调文字颜色 6 2 17 5 2" xfId="24989"/>
    <cellStyle name="20% - 强调文字颜色 6 2 19" xfId="24990"/>
    <cellStyle name="20% - 强调文字颜色 6 2 2" xfId="24991"/>
    <cellStyle name="60% - 强调文字颜色 1 2 5 3 3" xfId="24992"/>
    <cellStyle name="20% - 强调文字颜色 6 2 2 10" xfId="24993"/>
    <cellStyle name="20% - 强调文字颜色 6 2 2 10 2" xfId="24994"/>
    <cellStyle name="20% - 强调文字颜色 6 2 2 10 2 2" xfId="24995"/>
    <cellStyle name="20% - 强调文字颜色 6 2 2 11" xfId="24996"/>
    <cellStyle name="20% - 强调文字颜色 6 2 6 4 2" xfId="24997"/>
    <cellStyle name="20% - 强调文字颜色 6 2 2 11 2" xfId="24998"/>
    <cellStyle name="20% - 强调文字颜色 6 2 2 11 2 2" xfId="24999"/>
    <cellStyle name="20% - 强调文字颜色 6 3 2 3 4" xfId="25000"/>
    <cellStyle name="20% - 强调文字颜色 6 2 2 11 2 2 2" xfId="25001"/>
    <cellStyle name="20% - 强调文字颜色 6 2 2 11 2 2 2 2" xfId="25002"/>
    <cellStyle name="标题 9 2 4 2 2 7" xfId="25003"/>
    <cellStyle name="标题 17 2 2 2 2 3 3 4" xfId="25004"/>
    <cellStyle name="20% - 强调文字颜色 6 2 2 11 2 3" xfId="25005"/>
    <cellStyle name="20% - 强调文字颜色 6 2 2 11 2 3 2" xfId="25006"/>
    <cellStyle name="标题 5 3 2 4 5" xfId="25007"/>
    <cellStyle name="20% - 强调文字颜色 6 2 2 11 2 3 2 2" xfId="25008"/>
    <cellStyle name="标题 9 2 4 3 2 7" xfId="25009"/>
    <cellStyle name="标题 17 2 2 2 2 4 3 4" xfId="25010"/>
    <cellStyle name="标题 16 2 5 5" xfId="25011"/>
    <cellStyle name="20% - 强调文字颜色 6 2 2 11 2 4" xfId="25012"/>
    <cellStyle name="20% - 强调文字颜色 6 2 2 11 2 4 2" xfId="25013"/>
    <cellStyle name="20% - 强调文字颜色 6 2 2 11 3 2 2" xfId="25014"/>
    <cellStyle name="20% - 强调文字颜色 6 2 2 11 4" xfId="25015"/>
    <cellStyle name="20% - 强调文字颜色 6 2 2 11 4 2" xfId="25016"/>
    <cellStyle name="20% - 强调文字颜色 6 2 2 11 4 2 2" xfId="25017"/>
    <cellStyle name="常规 2 13 2 2" xfId="25018"/>
    <cellStyle name="20% - 强调文字颜色 6 2 2 11 5" xfId="25019"/>
    <cellStyle name="常规 2 13 2 2 2" xfId="25020"/>
    <cellStyle name="20% - 强调文字颜色 6 2 2 11 5 2" xfId="25021"/>
    <cellStyle name="20% - 强调文字颜色 6 2 2 12 2" xfId="25022"/>
    <cellStyle name="20% - 强调文字颜色 6 2 2 12 2 2" xfId="25023"/>
    <cellStyle name="20% - 强调文字颜色 6 2 2 12 2 3" xfId="25024"/>
    <cellStyle name="20% - 强调文字颜色 6 2 2 13" xfId="25025"/>
    <cellStyle name="20% - 强调文字颜色 6 2 2 13 2" xfId="25026"/>
    <cellStyle name="标题 7 2 2 5 4 2 2 2" xfId="25027"/>
    <cellStyle name="20% - 强调文字颜色 6 2 2 2 2 2 2 2" xfId="25028"/>
    <cellStyle name="20% - 强调文字颜色 6 2 2 2 4 2 2" xfId="25029"/>
    <cellStyle name="20% - 强调文字颜色 6 2 2 2 4 2 2 2" xfId="25030"/>
    <cellStyle name="常规 24 2" xfId="25031"/>
    <cellStyle name="常规 19 2" xfId="25032"/>
    <cellStyle name="60% - 强调文字颜色 3 3 10 6 2" xfId="25033"/>
    <cellStyle name="20% - 强调文字颜色 6 2 2 2 4 3" xfId="25034"/>
    <cellStyle name="20% - 强调文字颜色 6 2 2 2 4 3 2" xfId="25035"/>
    <cellStyle name="20% - 强调文字颜色 6 2 2 2 4 3 2 2" xfId="25036"/>
    <cellStyle name="20% - 强调文字颜色 6 2 2 2 4 4" xfId="25037"/>
    <cellStyle name="20% - 强调文字颜色 6 2 2 2 4 4 2" xfId="25038"/>
    <cellStyle name="20% - 强调文字颜色 6 2 2 2 5" xfId="25039"/>
    <cellStyle name="20% - 强调文字颜色 6 2 2 2 5 2" xfId="25040"/>
    <cellStyle name="20% - 强调文字颜色 6 2 2 3 2 3" xfId="25041"/>
    <cellStyle name="40% - 强调文字颜色 1 8 2 5" xfId="25042"/>
    <cellStyle name="20% - 强调文字颜色 6 2 2 3 2 3 2" xfId="25043"/>
    <cellStyle name="20% - 强调文字颜色 6 2 2 3 3 2 2 2" xfId="25044"/>
    <cellStyle name="20% - 强调文字颜色 6 2 2 3 3 3" xfId="25045"/>
    <cellStyle name="20% - 强调文字颜色 6 2 2 3 3 3 2" xfId="25046"/>
    <cellStyle name="20% - 强调文字颜色 6 2 2 3 3 3 2 2" xfId="25047"/>
    <cellStyle name="20% - 强调文字颜色 6 2 2 3 3 3 2 3" xfId="25048"/>
    <cellStyle name="40% - 强调文字颜色 6 15 3 3 2 2 2 2 2" xfId="25049"/>
    <cellStyle name="20% - 强调文字颜色 6 2 2 3 3 3 3" xfId="25050"/>
    <cellStyle name="20% - 强调文字颜色 6 2 2 3 3 3 3 2" xfId="25051"/>
    <cellStyle name="20% - 强调文字颜色 6 2 2 3 3 4" xfId="25052"/>
    <cellStyle name="20% - 强调文字颜色 6 2 2 3 3 4 2" xfId="25053"/>
    <cellStyle name="20% - 强调文字颜色 6 2 2 3 3 4 2 2" xfId="25054"/>
    <cellStyle name="20% - 强调文字颜色 6 2 2 3 3 4 2 3" xfId="25055"/>
    <cellStyle name="40% - 强调文字颜色 6 15 3 3 2 2 2 3 2" xfId="25056"/>
    <cellStyle name="20% - 强调文字颜色 6 2 2 3 3 4 3" xfId="25057"/>
    <cellStyle name="标题 5 8 2 4 2 4 6" xfId="25058"/>
    <cellStyle name="20% - 强调文字颜色 6 2 2 3 3 4 3 2" xfId="25059"/>
    <cellStyle name="常规 2 2 2 2 5 3 2" xfId="25060"/>
    <cellStyle name="20% - 强调文字颜色 6 2 2 3 3 5" xfId="25061"/>
    <cellStyle name="20% - 强调文字颜色 6 2 2 3 3 5 2" xfId="25062"/>
    <cellStyle name="20% - 强调文字颜色 6 2 2 3 3 5 3" xfId="25063"/>
    <cellStyle name="20% - 强调文字颜色 6 2 2 6 2 2" xfId="25064"/>
    <cellStyle name="20% - 强调文字颜色 6 2 2 6 2 3" xfId="25065"/>
    <cellStyle name="20% - 强调文字颜色 6 2 2 7 2 2" xfId="25066"/>
    <cellStyle name="20% - 强调文字颜色 6 2 2 7 2 3" xfId="25067"/>
    <cellStyle name="60% - 强调文字颜色 1 8 2 2 3 2" xfId="25068"/>
    <cellStyle name="20% - 强调文字颜色 6 2 2 8" xfId="25069"/>
    <cellStyle name="20% - 强调文字颜色 6 2 2 8 2" xfId="25070"/>
    <cellStyle name="20% - 强调文字颜色 6 2 2 8 2 3" xfId="25071"/>
    <cellStyle name="40% - 强调文字颜色 6 15 2 4 3 2 2 4" xfId="25072"/>
    <cellStyle name="20% - 强调文字颜色 6 2 2 8 2 4" xfId="25073"/>
    <cellStyle name="40% - 强调文字颜色 6 15 2 4 3 2 2 5" xfId="25074"/>
    <cellStyle name="40% - 强调文字颜色 5 12 2 2 4 2" xfId="25075"/>
    <cellStyle name="20% - 强调文字颜色 6 2 2 8 5" xfId="25076"/>
    <cellStyle name="20% - 强调文字颜色 6 2 2 9" xfId="25077"/>
    <cellStyle name="20% - 强调文字颜色 6 2 2 9 2" xfId="25078"/>
    <cellStyle name="标题 4 3 7 2 5" xfId="25079"/>
    <cellStyle name="20% - 强调文字颜色 6 2 2 9 2 2" xfId="25080"/>
    <cellStyle name="20% - 强调文字颜色 6 2 2 9 3" xfId="25081"/>
    <cellStyle name="标题 5 2 2 2 3 2 2 2 2 4 2" xfId="25082"/>
    <cellStyle name="40% - 强调文字颜色 4 15 2 6 2 2 4 2" xfId="25083"/>
    <cellStyle name="20% - 强调文字颜色 6 2 2 9 3 2" xfId="25084"/>
    <cellStyle name="20% - 强调文字颜色 6 2 2 9 4 2" xfId="25085"/>
    <cellStyle name="20% - 强调文字颜色 6 2 3" xfId="25086"/>
    <cellStyle name="60% - 强调文字颜色 1 2 5 3 4" xfId="25087"/>
    <cellStyle name="20% - 强调文字颜色 6 2 3 2" xfId="25088"/>
    <cellStyle name="60% - 强调文字颜色 1 2 5 3 4 2" xfId="25089"/>
    <cellStyle name="20% - 强调文字颜色 6 2 3 2 2" xfId="25090"/>
    <cellStyle name="60% - 强调文字颜色 1 2 5 3 4 2 2" xfId="25091"/>
    <cellStyle name="20% - 强调文字颜色 6 2 3 2 2 2" xfId="25092"/>
    <cellStyle name="20% - 强调文字颜色 6 2 3 2 2 2 2" xfId="25093"/>
    <cellStyle name="20% - 强调文字颜色 6 2 3 2 3" xfId="25094"/>
    <cellStyle name="20% - 强调文字颜色 6 2 3 2 3 2" xfId="25095"/>
    <cellStyle name="20% - 强调文字颜色 6 2 3 2 3 2 2" xfId="25096"/>
    <cellStyle name="20% - 强调文字颜色 6 2 3 2 4 2" xfId="25097"/>
    <cellStyle name="20% - 强调文字颜色 6 2 3 5 2 2" xfId="25098"/>
    <cellStyle name="20% - 强调文字颜色 6 2 3 5 2 3" xfId="25099"/>
    <cellStyle name="20% - 强调文字颜色 6 2 3 5 2 4" xfId="25100"/>
    <cellStyle name="20% - 强调文字颜色 6 2 3 5 3" xfId="25101"/>
    <cellStyle name="20% - 强调文字颜色 6 2 3 5 3 2" xfId="25102"/>
    <cellStyle name="20% - 强调文字颜色 6 2 3 5 3 3" xfId="25103"/>
    <cellStyle name="20% - 强调文字颜色 6 2 3 5 4" xfId="25104"/>
    <cellStyle name="20% - 强调文字颜色 6 2 3 5 4 2" xfId="25105"/>
    <cellStyle name="20% - 强调文字颜色 6 2 3 6" xfId="25106"/>
    <cellStyle name="20% - 强调文字颜色 6 2 3 6 2" xfId="25107"/>
    <cellStyle name="标题 4 2 3 2 2 4" xfId="25108"/>
    <cellStyle name="20% - 强调文字颜色 6 2 3 6 2 2" xfId="25109"/>
    <cellStyle name="20% - 强调文字颜色 6 2 3 7 2" xfId="25110"/>
    <cellStyle name="40% - 强调文字颜色 3 2 2 6 2 3" xfId="25111"/>
    <cellStyle name="20% - 强调文字颜色 6 2 4 2 2" xfId="25112"/>
    <cellStyle name="20% - 强调文字颜色 6 2 4 2 2 2" xfId="25113"/>
    <cellStyle name="标题 15 2 6 4 6" xfId="25114"/>
    <cellStyle name="20% - 强调文字颜色 6 2 4 3 2 2" xfId="25115"/>
    <cellStyle name="20% - 强调文字颜色 6 2 4 4" xfId="25116"/>
    <cellStyle name="20% - 强调文字颜色 6 2 4 4 2" xfId="25117"/>
    <cellStyle name="标题 2 2 10 2 2 2" xfId="25118"/>
    <cellStyle name="20% - 强调文字颜色 6 2 5" xfId="25119"/>
    <cellStyle name="60% - 强调文字颜色 1 2 5 3 6" xfId="25120"/>
    <cellStyle name="标题 5 13 5 4 7" xfId="25121"/>
    <cellStyle name="20% - 强调文字颜色 6 2 5 2" xfId="25122"/>
    <cellStyle name="60% - 强调文字颜色 1 2 5 3 6 2" xfId="25123"/>
    <cellStyle name="20% - 强调文字颜色 6 2 5 2 2" xfId="25124"/>
    <cellStyle name="20% - 强调文字颜色 6 2 5 2 2 2" xfId="25125"/>
    <cellStyle name="20% - 强调文字颜色 6 2 5 3 2 2" xfId="25126"/>
    <cellStyle name="40% - 强调文字颜色 4 8 2 4" xfId="25127"/>
    <cellStyle name="20% - 强调文字颜色 6 2 5 4" xfId="25128"/>
    <cellStyle name="20% - 强调文字颜色 6 2 5 4 2" xfId="25129"/>
    <cellStyle name="20% - 强调文字颜色 6 2 6 2 2" xfId="25130"/>
    <cellStyle name="20% - 强调文字颜色 6 2 6 2 2 2" xfId="25131"/>
    <cellStyle name="20% - 强调文字颜色 6 2 6 3 2" xfId="25132"/>
    <cellStyle name="20% - 强调文字颜色 6 2 6 3 2 2" xfId="25133"/>
    <cellStyle name="40% - 强调文字颜色 5 8 2 4" xfId="25134"/>
    <cellStyle name="20% - 强调文字颜色 6 2 6 4" xfId="25135"/>
    <cellStyle name="20% - 强调文字颜色 6 2 7 2" xfId="25136"/>
    <cellStyle name="20% - 强调文字颜色 6 2 7 2 2" xfId="25137"/>
    <cellStyle name="20% - 强调文字颜色 6 2 7 2 2 2" xfId="25138"/>
    <cellStyle name="40% - 强调文字颜色 6 7 2 4" xfId="25139"/>
    <cellStyle name="20% - 强调文字颜色 6 2 7 3" xfId="25140"/>
    <cellStyle name="20% - 强调文字颜色 6 2 7 3 2" xfId="25141"/>
    <cellStyle name="20% - 强调文字颜色 6 2 8" xfId="25142"/>
    <cellStyle name="20% - 强调文字颜色 6 2 8 2" xfId="25143"/>
    <cellStyle name="20% - 强调文字颜色 6 2 8 2 2" xfId="25144"/>
    <cellStyle name="20% - 强调文字颜色 6 2 9" xfId="25145"/>
    <cellStyle name="40% - 强调文字颜色 6 6 5 2 6" xfId="25146"/>
    <cellStyle name="20% - 强调文字颜色 6 2 9 2" xfId="25147"/>
    <cellStyle name="20% - 强调文字颜色 6 2 9 2 2" xfId="25148"/>
    <cellStyle name="20% - 强调文字颜色 6 2 9 2 2 2" xfId="25149"/>
    <cellStyle name="标题 5 2 2 2 6 2 6" xfId="25150"/>
    <cellStyle name="20% - 强调文字颜色 6 2 9 2 2 2 4" xfId="25151"/>
    <cellStyle name="20% - 强调文字颜色 6 2 9 2 2 3" xfId="25152"/>
    <cellStyle name="20% - 强调文字颜色 6 2 9 2 2 4" xfId="25153"/>
    <cellStyle name="20% - 强调文字颜色 6 2 9 2 2 5" xfId="25154"/>
    <cellStyle name="20% - 强调文字颜色 6 2 9 2 3" xfId="25155"/>
    <cellStyle name="20% - 强调文字颜色 6 2 9 2 4" xfId="25156"/>
    <cellStyle name="20% - 强调文字颜色 6 2 9 2 5" xfId="25157"/>
    <cellStyle name="20% - 强调文字颜色 6 2 9 3" xfId="25158"/>
    <cellStyle name="20% - 强调文字颜色 6 2 9 3 2" xfId="25159"/>
    <cellStyle name="20% - 强调文字颜色 6 2 9 3 3" xfId="25160"/>
    <cellStyle name="20% - 强调文字颜色 6 2 9 4" xfId="25161"/>
    <cellStyle name="20% - 强调文字颜色 6 2 9 4 2" xfId="25162"/>
    <cellStyle name="20% - 强调文字颜色 6 2 9 4 2 2" xfId="25163"/>
    <cellStyle name="20% - 强调文字颜色 6 2 9 4 2 3" xfId="25164"/>
    <cellStyle name="20% - 强调文字颜色 6 2 9 4 2 4" xfId="25165"/>
    <cellStyle name="20% - 强调文字颜色 6 2 9 4 5" xfId="25166"/>
    <cellStyle name="20% - 强调文字颜色 6 2 9 6" xfId="25167"/>
    <cellStyle name="20% - 强调文字颜色 6 2 9 6 2" xfId="25168"/>
    <cellStyle name="常规 2 3 2 5 2 2" xfId="25169"/>
    <cellStyle name="20% - 强调文字颜色 6 2 9 6 4" xfId="25170"/>
    <cellStyle name="20% - 强调文字颜色 6 2 9 7" xfId="25171"/>
    <cellStyle name="20% - 强调文字颜色 6 2 9 8" xfId="25172"/>
    <cellStyle name="20% - 强调文字颜色 6 3" xfId="25173"/>
    <cellStyle name="60% - 强调文字颜色 1 15 7 4 2 2" xfId="25174"/>
    <cellStyle name="20% - 强调文字颜色 6 3 10" xfId="25175"/>
    <cellStyle name="20% - 强调文字颜色 6 3 10 2" xfId="25176"/>
    <cellStyle name="20% - 强调文字颜色 6 3 10 2 2" xfId="25177"/>
    <cellStyle name="20% - 强调文字颜色 6 3 10 2 2 2" xfId="25178"/>
    <cellStyle name="标题 11 3 5 2 6" xfId="25179"/>
    <cellStyle name="20% - 强调文字颜色 6 3 10 2 2 2 2" xfId="25180"/>
    <cellStyle name="20% - 强调文字颜色 6 3 10 2 3" xfId="25181"/>
    <cellStyle name="20% - 强调文字颜色 6 3 10 2 3 2" xfId="25182"/>
    <cellStyle name="20% - 强调文字颜色 6 3 10 2 3 2 2" xfId="25183"/>
    <cellStyle name="20% - 强调文字颜色 6 3 10 2 4 2" xfId="25184"/>
    <cellStyle name="20% - 强调文字颜色 6 3 10 3" xfId="25185"/>
    <cellStyle name="20% - 强调文字颜色 6 3 10 3 2" xfId="25186"/>
    <cellStyle name="20% - 强调文字颜色 6 3 10 3 2 2" xfId="25187"/>
    <cellStyle name="常规 2 2 2 3 4 2" xfId="25188"/>
    <cellStyle name="20% - 强调文字颜色 6 3 10 4" xfId="25189"/>
    <cellStyle name="常规 2 2 2 3 4 2 2" xfId="25190"/>
    <cellStyle name="20% - 强调文字颜色 6 3 10 4 2" xfId="25191"/>
    <cellStyle name="20% - 强调文字颜色 6 3 10 4 2 2" xfId="25192"/>
    <cellStyle name="常规 2 2 2 3 4 3" xfId="25193"/>
    <cellStyle name="20% - 强调文字颜色 6 3 10 5" xfId="25194"/>
    <cellStyle name="20% - 强调文字颜色 6 3 10 5 2" xfId="25195"/>
    <cellStyle name="20% - 强调文字颜色 6 3 11" xfId="25196"/>
    <cellStyle name="20% - 强调文字颜色 6 3 11 2" xfId="25197"/>
    <cellStyle name="20% - 强调文字颜色 6 3 11 2 3 2 2" xfId="25198"/>
    <cellStyle name="20% - 强调文字颜色 6 3 11 2 4 2" xfId="25199"/>
    <cellStyle name="20% - 强调文字颜色 6 3 11 3" xfId="25200"/>
    <cellStyle name="20% - 强调文字颜色 6 3 11 4" xfId="25201"/>
    <cellStyle name="20% - 强调文字颜色 6 3 11 5" xfId="25202"/>
    <cellStyle name="20% - 强调文字颜色 6 3 11 5 2" xfId="25203"/>
    <cellStyle name="20% - 强调文字颜色 6 3 12" xfId="25204"/>
    <cellStyle name="40% - 强调文字颜色 2 3 9 4 2 2" xfId="25205"/>
    <cellStyle name="20% - 强调文字颜色 6 3 12 2" xfId="25206"/>
    <cellStyle name="20% - 强调文字颜色 6 3 12 2 2" xfId="25207"/>
    <cellStyle name="20% - 强调文字颜色 6 3 12 2 3" xfId="25208"/>
    <cellStyle name="标题 5 10 3 3 2 2 6 2" xfId="25209"/>
    <cellStyle name="标题 5 2 8 6 2 2 3 6 2" xfId="25210"/>
    <cellStyle name="20% - 强调文字颜色 6 3 12 2 4" xfId="25211"/>
    <cellStyle name="20% - 强调文字颜色 6 3 12 3" xfId="25212"/>
    <cellStyle name="20% - 强调文字颜色 6 3 12 4" xfId="25213"/>
    <cellStyle name="20% - 强调文字颜色 6 3 12 5" xfId="25214"/>
    <cellStyle name="20% - 强调文字颜色 6 3 14" xfId="25215"/>
    <cellStyle name="60% - 强调文字颜色 1 15 7 2 2" xfId="25216"/>
    <cellStyle name="20% - 强调文字颜色 6 3 2 2 2 2" xfId="25217"/>
    <cellStyle name="40% - 强调文字颜色 3 16 3" xfId="25218"/>
    <cellStyle name="20% - 强调文字颜色 6 3 2 2 2 4" xfId="25219"/>
    <cellStyle name="20% - 强调文字颜色 6 3 2 2 3" xfId="25220"/>
    <cellStyle name="20% - 强调文字颜色 6 3 2 2 4" xfId="25221"/>
    <cellStyle name="标题 17 2 2 2 2 2 3 4" xfId="25222"/>
    <cellStyle name="20% - 强调文字颜色 6 3 2 2 4 2" xfId="25223"/>
    <cellStyle name="20% - 强调文字颜色 6 3 2 3 3" xfId="25224"/>
    <cellStyle name="20% - 强调文字颜色 6 3 2 4" xfId="25225"/>
    <cellStyle name="20% - 强调文字颜色 6 3 2 5" xfId="25226"/>
    <cellStyle name="20% - 强调文字颜色 6 3 2 5 2" xfId="25227"/>
    <cellStyle name="20% - 强调文字颜色 6 3 3 2 3" xfId="25228"/>
    <cellStyle name="20% - 强调文字颜色 6 3 3 2 4" xfId="25229"/>
    <cellStyle name="20% - 强调文字颜色 6 3 3 3 3" xfId="25230"/>
    <cellStyle name="20% - 强调文字颜色 6 3 3 4" xfId="25231"/>
    <cellStyle name="20% - 强调文字颜色 6 3 3 4 2" xfId="25232"/>
    <cellStyle name="20% - 强调文字颜色 6 3 4 2 2" xfId="25233"/>
    <cellStyle name="40% - 强调文字颜色 5 2 2 10 2 2 2" xfId="25234"/>
    <cellStyle name="标题 8 2 2 6 2" xfId="25235"/>
    <cellStyle name="20% - 强调文字颜色 6 3 5" xfId="25236"/>
    <cellStyle name="标题 8 2 2 6 2 2" xfId="25237"/>
    <cellStyle name="标题 5 13 6 4 7" xfId="25238"/>
    <cellStyle name="20% - 强调文字颜色 6 3 5 2" xfId="25239"/>
    <cellStyle name="标题 8 2 2 6 2 2 2" xfId="25240"/>
    <cellStyle name="20% - 强调文字颜色 6 3 5 2 2" xfId="25241"/>
    <cellStyle name="20% - 强调文字颜色 6 3 6 2" xfId="25242"/>
    <cellStyle name="20% - 强调文字颜色 6 3 6 2 2" xfId="25243"/>
    <cellStyle name="20% - 强调文字颜色 6 3 6 2 2 2" xfId="25244"/>
    <cellStyle name="20% - 强调文字颜色 6 3 6 2 2 2 4" xfId="25245"/>
    <cellStyle name="20% - 强调文字颜色 6 3 6 2 2 4" xfId="25246"/>
    <cellStyle name="20% - 强调文字颜色 6 3 6 2 2 5" xfId="25247"/>
    <cellStyle name="20% - 强调文字颜色 6 3 6 2 3" xfId="25248"/>
    <cellStyle name="20% - 强调文字颜色 6 3 6 2 4" xfId="25249"/>
    <cellStyle name="20% - 强调文字颜色 6 3 6 3" xfId="25250"/>
    <cellStyle name="20% - 强调文字颜色 6 3 6 4" xfId="25251"/>
    <cellStyle name="20% - 强调文字颜色 6 3 6 4 2" xfId="25252"/>
    <cellStyle name="20% - 强调文字颜色 6 3 6 4 2 2" xfId="25253"/>
    <cellStyle name="20% - 强调文字颜色 6 3 6 4 2 4" xfId="25254"/>
    <cellStyle name="20% - 强调文字颜色 6 3 6 4 3" xfId="25255"/>
    <cellStyle name="20% - 强调文字颜色 6 3 6 4 4" xfId="25256"/>
    <cellStyle name="20% - 强调文字颜色 6 3 6 5" xfId="25257"/>
    <cellStyle name="20% - 强调文字颜色 6 3 6 5 2" xfId="25258"/>
    <cellStyle name="20% - 强调文字颜色 6 3 6 6" xfId="25259"/>
    <cellStyle name="40% - 强调文字颜色 1 2" xfId="25260"/>
    <cellStyle name="20% - 强调文字颜色 6 3 6 6 2" xfId="25261"/>
    <cellStyle name="40% - 强调文字颜色 1 2 2" xfId="25262"/>
    <cellStyle name="常规 2 3 3 2 2 2" xfId="25263"/>
    <cellStyle name="20% - 强调文字颜色 6 3 6 6 4" xfId="25264"/>
    <cellStyle name="40% - 强调文字颜色 1 2 4" xfId="25265"/>
    <cellStyle name="20% - 强调文字颜色 6 3 6 7" xfId="25266"/>
    <cellStyle name="40% - 强调文字颜色 1 3" xfId="25267"/>
    <cellStyle name="标题 13 4 2 4 2 3 2" xfId="25268"/>
    <cellStyle name="20% - 强调文字颜色 6 3 6 8" xfId="25269"/>
    <cellStyle name="40% - 强调文字颜色 1 4" xfId="25270"/>
    <cellStyle name="20% - 强调文字颜色 6 3 8 2 3" xfId="25271"/>
    <cellStyle name="20% - 强调文字颜色 6 3 8 3" xfId="25272"/>
    <cellStyle name="20% - 强调文字颜色 6 3 8 4" xfId="25273"/>
    <cellStyle name="40% - 强调文字颜色 6 2 17 6 2" xfId="25274"/>
    <cellStyle name="20% - 强调文字颜色 6 4" xfId="25275"/>
    <cellStyle name="20% - 强调文字颜色 6 4 2" xfId="25276"/>
    <cellStyle name="60% - 强调文字颜色 2 15 2 4 4" xfId="25277"/>
    <cellStyle name="20% - 强调文字颜色 6 4 2 2" xfId="25278"/>
    <cellStyle name="60% - 强调文字颜色 2 15 2 4 4 2" xfId="25279"/>
    <cellStyle name="20% - 强调文字颜色 6 4 2 2 2" xfId="25280"/>
    <cellStyle name="60% - 强调文字颜色 2 15 2 4 4 2 2" xfId="25281"/>
    <cellStyle name="20% - 强调文字颜色 6 4 2 2 2 2" xfId="25282"/>
    <cellStyle name="20% - 强调文字颜色 6 4 3" xfId="25283"/>
    <cellStyle name="20% - 强调文字颜色 6 4 4" xfId="25284"/>
    <cellStyle name="20% - 强调文字颜色 6 4 4 2" xfId="25285"/>
    <cellStyle name="20% - 强调文字颜色 6 4 4 2 2" xfId="25286"/>
    <cellStyle name="20% - 强调文字颜色 6 4 4 2 2 2" xfId="25287"/>
    <cellStyle name="60% - 强调文字颜色 5 2 2 9 2 4" xfId="25288"/>
    <cellStyle name="40% - 强调文字颜色 3 3 3 5 4" xfId="25289"/>
    <cellStyle name="20% - 强调文字颜色 6 4 5" xfId="25290"/>
    <cellStyle name="20% - 强调文字颜色 6 4 5 2" xfId="25291"/>
    <cellStyle name="20% - 强调文字颜色 6 4 5 2 2" xfId="25292"/>
    <cellStyle name="20% - 强调文字颜色 6 5" xfId="25293"/>
    <cellStyle name="20% - 强调文字颜色 6 5 12" xfId="25294"/>
    <cellStyle name="20% - 强调文字颜色 6 5 13" xfId="25295"/>
    <cellStyle name="20% - 强调文字颜色 6 5 2" xfId="25296"/>
    <cellStyle name="20% - 强调文字颜色 6 5 2 2" xfId="25297"/>
    <cellStyle name="20% - 强调文字颜色 6 5 2 2 2" xfId="25298"/>
    <cellStyle name="20% - 强调文字颜色 6 5 3" xfId="25299"/>
    <cellStyle name="20% - 强调文字颜色 6 5 3 2" xfId="25300"/>
    <cellStyle name="20% - 强调文字颜色 6 5 3 2 4" xfId="25301"/>
    <cellStyle name="20% - 强调文字颜色 6 5 3 2 5" xfId="25302"/>
    <cellStyle name="20% - 强调文字颜色 6 5 3 4" xfId="25303"/>
    <cellStyle name="20% - 强调文字颜色 6 5 3 4 2" xfId="25304"/>
    <cellStyle name="标题 7 4 2 2 7" xfId="25305"/>
    <cellStyle name="60% - 强调文字颜色 1 4 9 4 2" xfId="25306"/>
    <cellStyle name="标题 5 6 2 4 3 3 7" xfId="25307"/>
    <cellStyle name="20% - 强调文字颜色 6 5 3 4 2 4" xfId="25308"/>
    <cellStyle name="40% - 强调文字颜色 5 15 6 2 7" xfId="25309"/>
    <cellStyle name="标题 7 4 2 2 7 2" xfId="25310"/>
    <cellStyle name="60% - 强调文字颜色 1 4 9 4 2 2" xfId="25311"/>
    <cellStyle name="20% - 强调文字颜色 6 5 3 4 2 4 2" xfId="25312"/>
    <cellStyle name="40% - 强调文字颜色 5 15 6 2 7 2" xfId="25313"/>
    <cellStyle name="20% - 强调文字颜色 6 5 3 4 3" xfId="25314"/>
    <cellStyle name="标题 16 2 2 3 3 2" xfId="25315"/>
    <cellStyle name="标题 21 2 2 3 3 2" xfId="25316"/>
    <cellStyle name="20% - 强调文字颜色 6 5 3 4 3 2" xfId="25317"/>
    <cellStyle name="40% - 强调文字颜色 5 15 6 3 5" xfId="25318"/>
    <cellStyle name="60% - 强调文字颜色 2 15 2 4 2 3" xfId="25319"/>
    <cellStyle name="20% - 强调文字颜色 6 5 3 4 3 2 2" xfId="25320"/>
    <cellStyle name="40% - 强调文字颜色 5 15 6 3 5 2" xfId="25321"/>
    <cellStyle name="60% - 强调文字颜色 2 15 2 4 2 3 2" xfId="25322"/>
    <cellStyle name="20% - 强调文字颜色 6 5 3 4 4" xfId="25323"/>
    <cellStyle name="60% - 强调文字颜色 1 15 2 2 2 2 2 3 2" xfId="25324"/>
    <cellStyle name="60% - 强调文字颜色 1 15 2 2 2 2 2 3 2 2" xfId="25325"/>
    <cellStyle name="20% - 强调文字颜色 6 5 3 4 4 2" xfId="25326"/>
    <cellStyle name="60% - 强调文字颜色 2 15 2 4 3 3" xfId="25327"/>
    <cellStyle name="标题 5 6 11 7" xfId="25328"/>
    <cellStyle name="20% - 强调文字颜色 6 5 3 4 4 2 2" xfId="25329"/>
    <cellStyle name="60% - 强调文字颜色 2 15 2 4 3 3 2" xfId="25330"/>
    <cellStyle name="差 15 2 4 2 4 2 2 2 2" xfId="25331"/>
    <cellStyle name="20% - 强调文字颜色 6 5 3 5" xfId="25332"/>
    <cellStyle name="20% - 强调文字颜色 6 5 4" xfId="25333"/>
    <cellStyle name="20% - 强调文字颜色 6 5 5" xfId="25334"/>
    <cellStyle name="40% - 强调文字颜色 6 5 4 3 3 3" xfId="25335"/>
    <cellStyle name="20% - 强调文字颜色 6 5 5 2" xfId="25336"/>
    <cellStyle name="40% - 强调文字颜色 6 5 4 3 3 3 2" xfId="25337"/>
    <cellStyle name="20% - 强调文字颜色 6 5 5 2 2" xfId="25338"/>
    <cellStyle name="20% - 强调文字颜色 6 5 7 2 3" xfId="25339"/>
    <cellStyle name="20% - 强调文字颜色 6 5 7 4" xfId="25340"/>
    <cellStyle name="20% - 强调文字颜色 6 5 7 5" xfId="25341"/>
    <cellStyle name="40% - 强调文字颜色 1 12 5 2 4 2" xfId="25342"/>
    <cellStyle name="60% - 强调文字颜色 1 3 4 3 2 2 2 2" xfId="25343"/>
    <cellStyle name="20% - 强调文字颜色 6 5 9" xfId="25344"/>
    <cellStyle name="20% - 强调文字颜色 6 5 9 2" xfId="25345"/>
    <cellStyle name="20% - 强调文字颜色 6 5 9 3" xfId="25346"/>
    <cellStyle name="20% - 强调文字颜色 6 5 9 4" xfId="25347"/>
    <cellStyle name="60% - 强调文字颜色 5 2 3 2" xfId="25348"/>
    <cellStyle name="20% - 强调文字颜色 6 6" xfId="25349"/>
    <cellStyle name="20% - 强调文字颜色 6 6 2" xfId="25350"/>
    <cellStyle name="20% - 强调文字颜色 6 6 2 2" xfId="25351"/>
    <cellStyle name="20% - 强调文字颜色 6 6 3" xfId="25352"/>
    <cellStyle name="60% - 强调文字颜色 1 6 2 2" xfId="25353"/>
    <cellStyle name="20% - 强调文字颜色 6 6 4" xfId="25354"/>
    <cellStyle name="60% - 强调文字颜色 1 6 2 3" xfId="25355"/>
    <cellStyle name="20% - 强调文字颜色 6 6 4 2" xfId="25356"/>
    <cellStyle name="60% - 强调文字颜色 1 6 2 3 2" xfId="25357"/>
    <cellStyle name="20% - 强调文字颜色 6 6 4 2 2" xfId="25358"/>
    <cellStyle name="60% - 强调文字颜色 1 6 2 3 2 2" xfId="25359"/>
    <cellStyle name="20% - 强调文字颜色 6 6 5" xfId="25360"/>
    <cellStyle name="60% - 强调文字颜色 1 6 2 4" xfId="25361"/>
    <cellStyle name="20% - 强调文字颜色 6 6 8" xfId="25362"/>
    <cellStyle name="20% - 强调文字颜色 6 7" xfId="25363"/>
    <cellStyle name="40% - 强调文字颜色 3 4 2 2" xfId="25364"/>
    <cellStyle name="20% - 强调文字颜色 6 7 2" xfId="25365"/>
    <cellStyle name="20% - 强调文字颜色 6 7 3" xfId="25366"/>
    <cellStyle name="60% - 强调文字颜色 1 6 3 2" xfId="25367"/>
    <cellStyle name="20% - 强调文字颜色 6 7 4" xfId="25368"/>
    <cellStyle name="20% - 强调文字颜色 6 8" xfId="25369"/>
    <cellStyle name="20% - 强调文字颜色 6 9" xfId="25370"/>
    <cellStyle name="40% - 强调文字颜色 1 10" xfId="25371"/>
    <cellStyle name="40% - 强调文字颜色 1 11" xfId="25372"/>
    <cellStyle name="40% - 强调文字颜色 5 2 11 4 2 2 5 2" xfId="25373"/>
    <cellStyle name="40% - 强调文字颜色 1 11 5" xfId="25374"/>
    <cellStyle name="40% - 强调文字颜色 1 11 5 2" xfId="25375"/>
    <cellStyle name="40% - 强调文字颜色 1 11 5 2 2" xfId="25376"/>
    <cellStyle name="注释 2 3 3 3" xfId="25377"/>
    <cellStyle name="40% - 强调文字颜色 1 11 5 2 2 2" xfId="25378"/>
    <cellStyle name="40% - 强调文字颜色 1 11 5 2 2 2 2" xfId="25379"/>
    <cellStyle name="40% - 强调文字颜色 1 11 5 2 3" xfId="25380"/>
    <cellStyle name="40% - 强调文字颜色 1 3 12 2" xfId="25381"/>
    <cellStyle name="注释 2 3 4 3" xfId="25382"/>
    <cellStyle name="40% - 强调文字颜色 1 11 5 2 3 2" xfId="25383"/>
    <cellStyle name="40% - 强调文字颜色 1 11 5 2 3 2 2" xfId="25384"/>
    <cellStyle name="40% - 强调文字颜色 1 11 5 3" xfId="25385"/>
    <cellStyle name="40% - 强调文字颜色 1 11 5 4" xfId="25386"/>
    <cellStyle name="40% - 强调文字颜色 1 11 5 5" xfId="25387"/>
    <cellStyle name="40% - 强调文字颜色 1 11 5 5 2" xfId="25388"/>
    <cellStyle name="40% - 强调文字颜色 1 12" xfId="25389"/>
    <cellStyle name="40% - 强调文字颜色 1 12 2" xfId="25390"/>
    <cellStyle name="60% - 强调文字颜色 2 6 2 6" xfId="25391"/>
    <cellStyle name="40% - 强调文字颜色 1 12 2 2" xfId="25392"/>
    <cellStyle name="40% - 强调文字颜色 1 12 2 3" xfId="25393"/>
    <cellStyle name="40% - 强调文字颜色 1 12 2 3 2" xfId="25394"/>
    <cellStyle name="40% - 强调文字颜色 1 12 3" xfId="25395"/>
    <cellStyle name="40% - 强调文字颜色 1 12 3 2" xfId="25396"/>
    <cellStyle name="40% - 强调文字颜色 1 12 3 2 2" xfId="25397"/>
    <cellStyle name="40% - 强调文字颜色 1 12 4 2" xfId="25398"/>
    <cellStyle name="40% - 强调文字颜色 1 12 4 2 2" xfId="25399"/>
    <cellStyle name="40% - 强调文字颜色 1 12 5" xfId="25400"/>
    <cellStyle name="40% - 强调文字颜色 1 12 5 2" xfId="25401"/>
    <cellStyle name="差 15 2 4 2 4 2 2 4" xfId="25402"/>
    <cellStyle name="40% - 强调文字颜色 1 12 5 2 2" xfId="25403"/>
    <cellStyle name="40% - 强调文字颜色 1 12 5 2 3" xfId="25404"/>
    <cellStyle name="40% - 强调文字颜色 1 12 5 2 3 2" xfId="25405"/>
    <cellStyle name="40% - 强调文字颜色 1 12 5 2 3 2 2" xfId="25406"/>
    <cellStyle name="40% - 强调文字颜色 1 12 5 2 4" xfId="25407"/>
    <cellStyle name="60% - 强调文字颜色 1 3 4 3 2 2 2" xfId="25408"/>
    <cellStyle name="40% - 强调文字颜色 1 12 5 3" xfId="25409"/>
    <cellStyle name="40% - 强调文字颜色 1 12 5 3 2" xfId="25410"/>
    <cellStyle name="40% - 强调文字颜色 1 12 5 3 2 2" xfId="25411"/>
    <cellStyle name="标题 5 2 2 2 2 3 3 2 6" xfId="25412"/>
    <cellStyle name="60% - 强调文字颜色 3 4 4 2 2 2" xfId="25413"/>
    <cellStyle name="40% - 强调文字颜色 1 12 5 4 2" xfId="25414"/>
    <cellStyle name="60% - 强调文字颜色 2 2 5 2 2 2 2" xfId="25415"/>
    <cellStyle name="40% - 强调文字颜色 1 12 5 4 2 2" xfId="25416"/>
    <cellStyle name="40% - 强调文字颜色 1 12 5 5" xfId="25417"/>
    <cellStyle name="40% - 强调文字颜色 1 12 5 5 2" xfId="25418"/>
    <cellStyle name="常规 2 2 6 3 2 3" xfId="25419"/>
    <cellStyle name="40% - 强调文字颜色 1 15 2 2 2 2" xfId="25420"/>
    <cellStyle name="40% - 强调文字颜色 1 15 2 2 2 2 2" xfId="25421"/>
    <cellStyle name="40% - 强调文字颜色 1 15 2 2 2 2 2 2" xfId="25422"/>
    <cellStyle name="40% - 强调文字颜色 1 15 2 2 2 2 2 2 2" xfId="25423"/>
    <cellStyle name="60% - 强调文字颜色 1 2 11 4 3 3 4" xfId="25424"/>
    <cellStyle name="40% - 强调文字颜色 1 15 2 2 2 2 2 2 2 2" xfId="25425"/>
    <cellStyle name="40% - 强调文字颜色 1 15 2 2 2 2 2 3" xfId="25426"/>
    <cellStyle name="40% - 强调文字颜色 1 15 2 2 2 2 2 3 2" xfId="25427"/>
    <cellStyle name="40% - 强调文字颜色 1 15 2 2 2 2 2 3 2 2" xfId="25428"/>
    <cellStyle name="40% - 强调文字颜色 1 15 2 2 2 2 2 4" xfId="25429"/>
    <cellStyle name="40% - 强调文字颜色 1 15 2 2 2 2 2 4 2" xfId="25430"/>
    <cellStyle name="40% - 强调文字颜色 1 15 2 2 2 2 2 4 2 2" xfId="25431"/>
    <cellStyle name="40% - 强调文字颜色 1 15 2 2 2 2 2 5" xfId="25432"/>
    <cellStyle name="40% - 强调文字颜色 1 15 2 2 2 2 2 5 2" xfId="25433"/>
    <cellStyle name="40% - 强调文字颜色 1 15 2 2 2 2 3 2" xfId="25434"/>
    <cellStyle name="40% - 强调文字颜色 1 15 2 2 2 2 3 2 2" xfId="25435"/>
    <cellStyle name="常规 10 6" xfId="25436"/>
    <cellStyle name="40% - 强调文字颜色 1 15 2 2 2 2 3 2 2 2" xfId="25437"/>
    <cellStyle name="40% - 强调文字颜色 1 15 2 2 2 2 3 3" xfId="25438"/>
    <cellStyle name="40% - 强调文字颜色 1 15 2 2 2 2 3 3 2" xfId="25439"/>
    <cellStyle name="40% - 强调文字颜色 1 15 2 2 2 2 3 3 2 2" xfId="25440"/>
    <cellStyle name="40% - 强调文字颜色 1 15 2 2 2 2 3 4" xfId="25441"/>
    <cellStyle name="40% - 强调文字颜色 1 15 2 2 2 2 3 4 2" xfId="25442"/>
    <cellStyle name="标题 5 2 8 2 8 2 2 2" xfId="25443"/>
    <cellStyle name="40% - 强调文字颜色 4 15 2 2 3 2 2 2" xfId="25444"/>
    <cellStyle name="差 12 3 3 2 3 2" xfId="25445"/>
    <cellStyle name="40% - 强调文字颜色 1 15 2 2 2 2 4" xfId="25446"/>
    <cellStyle name="标题 5 2 8 2 8 2 2 2 2" xfId="25447"/>
    <cellStyle name="40% - 强调文字颜色 4 15 2 2 3 2 2 2 2" xfId="25448"/>
    <cellStyle name="差 12 3 3 2 3 2 2" xfId="25449"/>
    <cellStyle name="40% - 强调文字颜色 1 15 2 2 2 2 4 2" xfId="25450"/>
    <cellStyle name="40% - 强调文字颜色 4 15 2 2 3 2 2 2 2 2" xfId="25451"/>
    <cellStyle name="40% - 强调文字颜色 1 15 2 2 2 2 4 2 2" xfId="25452"/>
    <cellStyle name="标题 5 2 8 2 8 2 2 3" xfId="25453"/>
    <cellStyle name="40% - 强调文字颜色 4 15 2 2 3 2 2 3" xfId="25454"/>
    <cellStyle name="差 12 3 3 2 3 3" xfId="25455"/>
    <cellStyle name="40% - 强调文字颜色 1 15 2 2 2 2 5" xfId="25456"/>
    <cellStyle name="标题 5 2 8 2 8 2 2 3 2" xfId="25457"/>
    <cellStyle name="40% - 强调文字颜色 4 15 2 2 3 2 2 3 2" xfId="25458"/>
    <cellStyle name="差 12 3 3 2 3 3 2" xfId="25459"/>
    <cellStyle name="40% - 强调文字颜色 1 15 2 2 2 2 5 2" xfId="25460"/>
    <cellStyle name="40% - 强调文字颜色 4 15 2 2 3 2 2 3 2 2" xfId="25461"/>
    <cellStyle name="40% - 强调文字颜色 1 15 2 2 2 2 5 2 2" xfId="25462"/>
    <cellStyle name="标题 5 2 4 2 2 2 2 4 2 2 2 2" xfId="25463"/>
    <cellStyle name="40% - 强调文字颜色 1 15 2 4 2 2 2" xfId="25464"/>
    <cellStyle name="标题 5 2 2 3 6 2 5" xfId="25465"/>
    <cellStyle name="标题 3 15 5 2 5" xfId="25466"/>
    <cellStyle name="40% - 强调文字颜色 1 15 2 4 2 2 2 2" xfId="25467"/>
    <cellStyle name="标题 5 2 4 2 2 2 2 4 2 3" xfId="25468"/>
    <cellStyle name="40% - 强调文字颜色 1 15 2 4 3" xfId="25469"/>
    <cellStyle name="标题 5 2 4 2 2 2 2 4 2 3 2" xfId="25470"/>
    <cellStyle name="40% - 强调文字颜色 1 15 2 4 3 2" xfId="25471"/>
    <cellStyle name="标题 5 2 4 2 2 2 2 4 2 3 2 2" xfId="25472"/>
    <cellStyle name="40% - 强调文字颜色 1 15 2 4 3 2 2" xfId="25473"/>
    <cellStyle name="标题 5 2 4 2 2 2 2 4 2 4" xfId="25474"/>
    <cellStyle name="40% - 强调文字颜色 1 15 2 4 4" xfId="25475"/>
    <cellStyle name="标题 5 2 4 2 2 2 2 4 2 4 2" xfId="25476"/>
    <cellStyle name="40% - 强调文字颜色 1 15 2 4 4 2" xfId="25477"/>
    <cellStyle name="标题 5 2 4 2 2 2 2 4 2 5" xfId="25478"/>
    <cellStyle name="40% - 强调文字颜色 1 15 2 4 5" xfId="25479"/>
    <cellStyle name="标题 5 2 4 2 2 2 2 4 2 5 2" xfId="25480"/>
    <cellStyle name="40% - 强调文字颜色 1 15 2 4 5 2" xfId="25481"/>
    <cellStyle name="注释 3 8 2 3" xfId="25482"/>
    <cellStyle name="40% - 强调文字颜色 1 15 4" xfId="25483"/>
    <cellStyle name="40% - 强调文字颜色 6 2 3 2 4" xfId="25484"/>
    <cellStyle name="40% - 强调文字颜色 1 15 4 2" xfId="25485"/>
    <cellStyle name="40% - 强调文字颜色 4 2 11 2 2 5" xfId="25486"/>
    <cellStyle name="40% - 强调文字颜色 6 2 3 2 4 2" xfId="25487"/>
    <cellStyle name="40% - 强调文字颜色 1 15 4 2 2" xfId="25488"/>
    <cellStyle name="40% - 强调文字颜色 4 2 11 2 2 5 2" xfId="25489"/>
    <cellStyle name="40% - 强调文字颜色 1 15 4 2 2 2" xfId="25490"/>
    <cellStyle name="40% - 强调文字颜色 4 2 11 2 2 5 2 2" xfId="25491"/>
    <cellStyle name="40% - 强调文字颜色 1 15 4 2 2 2 2 2 2" xfId="25492"/>
    <cellStyle name="标题 5 13 2 5 3 2 2" xfId="25493"/>
    <cellStyle name="40% - 强调文字颜色 6 15 2 6 2 5" xfId="25494"/>
    <cellStyle name="40% - 强调文字颜色 6 15 2 6 2 5 2" xfId="25495"/>
    <cellStyle name="40% - 强调文字颜色 6 5 5 2 3" xfId="25496"/>
    <cellStyle name="40% - 强调文字颜色 1 15 4 2 2 2 2 2 2 2" xfId="25497"/>
    <cellStyle name="40% - 强调文字颜色 1 15 4 2 2 2 2 3" xfId="25498"/>
    <cellStyle name="60% - 强调文字颜色 1 3 3 2 5 2" xfId="25499"/>
    <cellStyle name="标题 5 13 2 5 3 3" xfId="25500"/>
    <cellStyle name="40% - 强调文字颜色 1 15 4 2 2 2 2 3 2" xfId="25501"/>
    <cellStyle name="标题 5 13 2 5 3 3 2" xfId="25502"/>
    <cellStyle name="40% - 强调文字颜色 6 15 2 6 3 5" xfId="25503"/>
    <cellStyle name="40% - 强调文字颜色 6 15 2 6 3 5 2" xfId="25504"/>
    <cellStyle name="40% - 强调文字颜色 1 15 4 2 2 2 2 3 2 2" xfId="25505"/>
    <cellStyle name="40% - 强调文字颜色 1 15 4 2 2 2 3 2" xfId="25506"/>
    <cellStyle name="标题 5 13 2 5 4 2" xfId="25507"/>
    <cellStyle name="40% - 强调文字颜色 1 15 4 2 2 2 3 2 2" xfId="25508"/>
    <cellStyle name="标题 13 4 2 2 2 2 4" xfId="25509"/>
    <cellStyle name="标题 5 13 2 5 4 2 2" xfId="25510"/>
    <cellStyle name="40% - 强调文字颜色 1 15 4 2 2 2 4" xfId="25511"/>
    <cellStyle name="标题 5 13 2 5 5" xfId="25512"/>
    <cellStyle name="40% - 强调文字颜色 4 15 2 4 3 2 2 2" xfId="25513"/>
    <cellStyle name="40% - 强调文字颜色 1 15 4 2 2 2 4 2" xfId="25514"/>
    <cellStyle name="标题 5 13 2 5 5 2" xfId="25515"/>
    <cellStyle name="40% - 强调文字颜色 4 15 2 4 3 2 2 2 2" xfId="25516"/>
    <cellStyle name="40% - 强调文字颜色 1 15 4 2 2 2 4 2 2" xfId="25517"/>
    <cellStyle name="标题 13 4 2 2 3 2 4" xfId="25518"/>
    <cellStyle name="40% - 强调文字颜色 1 15 4 2 2 2 5 2" xfId="25519"/>
    <cellStyle name="标题 5 13 2 5 6 2" xfId="25520"/>
    <cellStyle name="标题 5 10 3 3 3 2 3" xfId="25521"/>
    <cellStyle name="常规 8 3 2 2" xfId="25522"/>
    <cellStyle name="40% - 强调文字颜色 1 15 4 2 2 3 2" xfId="25523"/>
    <cellStyle name="标题 5 2 2 3 4 2 3 2 3 2" xfId="25524"/>
    <cellStyle name="40% - 强调文字颜色 1 15 4 2 3" xfId="25525"/>
    <cellStyle name="标题 1 2 2 3 2 2" xfId="25526"/>
    <cellStyle name="标题 5 2 2 3 4 2 3 2 3 2 2" xfId="25527"/>
    <cellStyle name="40% - 强调文字颜色 1 15 4 2 3 2" xfId="25528"/>
    <cellStyle name="标题 1 2 2 3 2 2 2" xfId="25529"/>
    <cellStyle name="40% - 强调文字颜色 1 15 4 2 4" xfId="25530"/>
    <cellStyle name="标题 1 2 2 3 2 3" xfId="25531"/>
    <cellStyle name="40% - 强调文字颜色 2 10 2" xfId="25532"/>
    <cellStyle name="40% - 强调文字颜色 1 15 4 2 4 2" xfId="25533"/>
    <cellStyle name="标题 1 2 2 3 2 3 2" xfId="25534"/>
    <cellStyle name="40% - 强调文字颜色 2 10 2 2" xfId="25535"/>
    <cellStyle name="40% - 强调文字颜色 6 2 3 2 5 2" xfId="25536"/>
    <cellStyle name="40% - 强调文字颜色 1 15 4 3 2" xfId="25537"/>
    <cellStyle name="40% - 强调文字颜色 4 2 11 2 2 6 2" xfId="25538"/>
    <cellStyle name="40% - 强调文字颜色 1 15 4 3 2 2" xfId="25539"/>
    <cellStyle name="40% - 强调文字颜色 1 15 4 4 2" xfId="25540"/>
    <cellStyle name="40% - 强调文字颜色 1 15 4 4 2 2" xfId="25541"/>
    <cellStyle name="40% - 强调文字颜色 1 15 4 5" xfId="25542"/>
    <cellStyle name="40% - 强调文字颜色 1 15 4 5 2" xfId="25543"/>
    <cellStyle name="40% - 强调文字颜色 1 16" xfId="25544"/>
    <cellStyle name="40% - 强调文字颜色 1 16 2" xfId="25545"/>
    <cellStyle name="40% - 强调文字颜色 1 16 2 2" xfId="25546"/>
    <cellStyle name="40% - 强调文字颜色 1 16 2 2 2" xfId="25547"/>
    <cellStyle name="40% - 强调文字颜色 1 16 2 2 2 2" xfId="25548"/>
    <cellStyle name="40% - 强调文字颜色 1 2 10 3" xfId="25549"/>
    <cellStyle name="40% - 强调文字颜色 1 2 10 4" xfId="25550"/>
    <cellStyle name="40% - 强调文字颜色 1 2 11 2 2 2 4" xfId="25551"/>
    <cellStyle name="40% - 强调文字颜色 1 2 11 2 2 5" xfId="25552"/>
    <cellStyle name="60% - 强调文字颜色 2 2 11 2 2 2 6" xfId="25553"/>
    <cellStyle name="标题 1 2 4 2 3" xfId="25554"/>
    <cellStyle name="40% - 强调文字颜色 1 2 11 3" xfId="25555"/>
    <cellStyle name="40% - 强调文字颜色 1 2 11 3 2 2 2 2" xfId="25556"/>
    <cellStyle name="40% - 强调文字颜色 1 2 11 3 2 2 2 2 2" xfId="25557"/>
    <cellStyle name="40% - 强调文字颜色 1 2 11 3 2 2 2 2 2 2" xfId="25558"/>
    <cellStyle name="40% - 强调文字颜色 1 2 11 3 2 2 2 2 2 2 2" xfId="25559"/>
    <cellStyle name="40% - 强调文字颜色 1 2 11 3 2 2 2 2 3" xfId="25560"/>
    <cellStyle name="40% - 强调文字颜色 1 2 11 3 2 2 2 2 3 2" xfId="25561"/>
    <cellStyle name="40% - 强调文字颜色 1 2 11 3 2 2 2 2 3 2 2" xfId="25562"/>
    <cellStyle name="常规 3 2 4 2 2 2" xfId="25563"/>
    <cellStyle name="40% - 强调文字颜色 1 2 11 3 2 2 2 2 4" xfId="25564"/>
    <cellStyle name="40% - 强调文字颜色 1 2 11 3 2 2 2 2 4 2" xfId="25565"/>
    <cellStyle name="40% - 强调文字颜色 1 2 11 3 2 2 2 3" xfId="25566"/>
    <cellStyle name="40% - 强调文字颜色 1 2 11 3 2 2 2 3 2" xfId="25567"/>
    <cellStyle name="40% - 强调文字颜色 1 2 11 3 2 2 2 3 2 2" xfId="25568"/>
    <cellStyle name="标题 13 4 3 3 3 3 2" xfId="25569"/>
    <cellStyle name="40% - 强调文字颜色 1 2 11 3 2 2 2 4" xfId="25570"/>
    <cellStyle name="40% - 强调文字颜色 1 2 11 3 2 2 2 4 2" xfId="25571"/>
    <cellStyle name="40% - 强调文字颜色 1 2 11 3 2 2 2 4 2 2" xfId="25572"/>
    <cellStyle name="40% - 强调文字颜色 1 2 11 3 2 2 2 5" xfId="25573"/>
    <cellStyle name="40% - 强调文字颜色 1 2 11 3 2 2 2 5 2" xfId="25574"/>
    <cellStyle name="标题 1 2 4 2 4" xfId="25575"/>
    <cellStyle name="40% - 强调文字颜色 1 2 11 4" xfId="25576"/>
    <cellStyle name="40% - 强调文字颜色 1 2 11 4 2 2 2 2 2" xfId="25577"/>
    <cellStyle name="40% - 强调文字颜色 1 2 11 4 2 2 2 2 2 2" xfId="25578"/>
    <cellStyle name="40% - 强调文字颜色 5 8 4" xfId="25579"/>
    <cellStyle name="40% - 强调文字颜色 1 2 11 4 2 2 2 2 2 2 2" xfId="25580"/>
    <cellStyle name="40% - 强调文字颜色 1 2 11 4 2 2 2 2 3" xfId="25581"/>
    <cellStyle name="40% - 强调文字颜色 1 2 11 4 2 2 2 2 3 2" xfId="25582"/>
    <cellStyle name="40% - 强调文字颜色 5 9 4" xfId="25583"/>
    <cellStyle name="40% - 强调文字颜色 1 2 11 4 2 2 2 2 3 2 2" xfId="25584"/>
    <cellStyle name="常规 4 2 4 2 2 2" xfId="25585"/>
    <cellStyle name="40% - 强调文字颜色 1 2 11 4 2 2 2 2 4" xfId="25586"/>
    <cellStyle name="40% - 强调文字颜色 1 2 11 4 2 2 2 2 4 2" xfId="25587"/>
    <cellStyle name="40% - 强调文字颜色 1 2 11 4 2 2 2 3" xfId="25588"/>
    <cellStyle name="40% - 强调文字颜色 1 2 11 4 2 2 2 3 2" xfId="25589"/>
    <cellStyle name="40% - 强调文字颜色 1 2 11 4 2 2 2 3 2 2" xfId="25590"/>
    <cellStyle name="40% - 强调文字颜色 4 2 2 11" xfId="25591"/>
    <cellStyle name="40% - 强调文字颜色 1 2 11 4 2 2 2 4" xfId="25592"/>
    <cellStyle name="40% - 强调文字颜色 1 2 11 4 2 2 2 4 2" xfId="25593"/>
    <cellStyle name="40% - 强调文字颜色 1 2 11 4 2 2 2 4 2 2" xfId="25594"/>
    <cellStyle name="40% - 强调文字颜色 1 2 11 4 2 2 2 5" xfId="25595"/>
    <cellStyle name="40% - 强调文字颜色 1 2 11 4 2 2 2 5 2" xfId="25596"/>
    <cellStyle name="40% - 强调文字颜色 1 2 11 5" xfId="25597"/>
    <cellStyle name="标题 1 2 4 4" xfId="25598"/>
    <cellStyle name="40% - 强调文字颜色 1 2 13" xfId="25599"/>
    <cellStyle name="标题 5 7 9 2 3 3" xfId="25600"/>
    <cellStyle name="标题 1 2 4 4 2" xfId="25601"/>
    <cellStyle name="40% - 强调文字颜色 1 2 13 2" xfId="25602"/>
    <cellStyle name="40% - 强调文字颜色 1 2 13 2 2" xfId="25603"/>
    <cellStyle name="40% - 强调文字颜色 1 2 13 2 3" xfId="25604"/>
    <cellStyle name="60% - 强调文字颜色 6 2 2 2 2" xfId="25605"/>
    <cellStyle name="40% - 强调文字颜色 1 2 13 2 4" xfId="25606"/>
    <cellStyle name="60% - 强调文字颜色 6 2 2 2 3" xfId="25607"/>
    <cellStyle name="40% - 强调文字颜色 1 2 13 3" xfId="25608"/>
    <cellStyle name="60% - 强调文字颜色 1 15 2 3 2 2 4 2 2" xfId="25609"/>
    <cellStyle name="40% - 强调文字颜色 1 2 13 4" xfId="25610"/>
    <cellStyle name="标题 1 2 4 5" xfId="25611"/>
    <cellStyle name="40% - 强调文字颜色 1 2 14" xfId="25612"/>
    <cellStyle name="标题 5 7 9 2 4 3" xfId="25613"/>
    <cellStyle name="标题 1 2 4 5 2" xfId="25614"/>
    <cellStyle name="40% - 强调文字颜色 1 2 14 2" xfId="25615"/>
    <cellStyle name="标题 1 2 4 6" xfId="25616"/>
    <cellStyle name="40% - 强调文字颜色 1 2 15" xfId="25617"/>
    <cellStyle name="60% - 强调文字颜色 5 2 2 5 3 2" xfId="25618"/>
    <cellStyle name="40% - 强调文字颜色 1 2 15 2" xfId="25619"/>
    <cellStyle name="40% - 强调文字颜色 1 2 15 2 2" xfId="25620"/>
    <cellStyle name="40% - 强调文字颜色 1 2 15 2 3" xfId="25621"/>
    <cellStyle name="60% - 强调文字颜色 6 2 4 2 2" xfId="25622"/>
    <cellStyle name="40% - 强调文字颜色 1 2 15 2 4" xfId="25623"/>
    <cellStyle name="60% - 强调文字颜色 6 2 4 2 3" xfId="25624"/>
    <cellStyle name="40% - 强调文字颜色 1 2 15 3" xfId="25625"/>
    <cellStyle name="40% - 强调文字颜色 1 2 15 4" xfId="25626"/>
    <cellStyle name="标题 6 3 2 2 3 2" xfId="25627"/>
    <cellStyle name="40% - 强调文字颜色 1 2 15 5" xfId="25628"/>
    <cellStyle name="标题 12 2 4 3 2 2 3 2 2" xfId="25629"/>
    <cellStyle name="40% - 强调文字颜色 1 2 17" xfId="25630"/>
    <cellStyle name="40% - 强调文字颜色 1 2 2 10" xfId="25631"/>
    <cellStyle name="40% - 强调文字颜色 1 2 2 10 2" xfId="25632"/>
    <cellStyle name="40% - 强调文字颜色 1 2 2 10 2 2" xfId="25633"/>
    <cellStyle name="40% - 强调文字颜色 1 2 2 10 3" xfId="25634"/>
    <cellStyle name="40% - 强调文字颜色 1 2 2 11" xfId="25635"/>
    <cellStyle name="40% - 强调文字颜色 1 2 2 11 2" xfId="25636"/>
    <cellStyle name="标题 8 3 2 3 2 5" xfId="25637"/>
    <cellStyle name="40% - 强调文字颜色 1 2 2 2" xfId="25638"/>
    <cellStyle name="标题 8 3 2 3 2 5 2" xfId="25639"/>
    <cellStyle name="40% - 强调文字颜色 1 2 2 2 2" xfId="25640"/>
    <cellStyle name="标题 5 2 2 2 2 2 2 3 2 2 3" xfId="25641"/>
    <cellStyle name="40% - 强调文字颜色 1 2 2 2 2 2" xfId="25642"/>
    <cellStyle name="标题 16 2 4 2 2 2 5 2" xfId="25643"/>
    <cellStyle name="标题 5 3 2 3 2 2 2 5 2" xfId="25644"/>
    <cellStyle name="40% - 强调文字颜色 1 2 2 2 3" xfId="25645"/>
    <cellStyle name="标题 5 6 2 5 2 3 2 3" xfId="25646"/>
    <cellStyle name="40% - 强调文字颜色 1 2 2 2 3 2" xfId="25647"/>
    <cellStyle name="标题 16 5 2 2 4" xfId="25648"/>
    <cellStyle name="标题 21 5 2 2 4" xfId="25649"/>
    <cellStyle name="40% - 强调文字颜色 1 2 2 2 4" xfId="25650"/>
    <cellStyle name="标题 5 6 2 5 2 3 3 3" xfId="25651"/>
    <cellStyle name="40% - 强调文字颜色 1 2 2 2 4 2" xfId="25652"/>
    <cellStyle name="40% - 强调文字颜色 1 2 2 3 2 2" xfId="25653"/>
    <cellStyle name="40% - 强调文字颜色 1 2 2 3 2 2 2" xfId="25654"/>
    <cellStyle name="40% - 强调文字颜色 1 2 2 3 2 2 3" xfId="25655"/>
    <cellStyle name="40% - 强调文字颜色 1 2 2 3 3" xfId="25656"/>
    <cellStyle name="40% - 强调文字颜色 1 2 2 3 3 2 3" xfId="25657"/>
    <cellStyle name="40% - 强调文字颜色 1 2 2 3 4" xfId="25658"/>
    <cellStyle name="40% - 强调文字颜色 1 2 2 3 4 2" xfId="25659"/>
    <cellStyle name="40% - 强调文字颜色 1 2 2 3 5" xfId="25660"/>
    <cellStyle name="40% - 强调文字颜色 1 2 2 3 5 2" xfId="25661"/>
    <cellStyle name="标题 8 3 2 3 2 7" xfId="25662"/>
    <cellStyle name="40% - 强调文字颜色 1 2 2 4" xfId="25663"/>
    <cellStyle name="40% - 强调文字颜色 1 2 2 4 2" xfId="25664"/>
    <cellStyle name="40% - 强调文字颜色 1 2 2 4 2 2" xfId="25665"/>
    <cellStyle name="常规 4 2 6 3 2" xfId="25666"/>
    <cellStyle name="40% - 强调文字颜色 2 6 2" xfId="25667"/>
    <cellStyle name="40% - 强调文字颜色 1 2 2 5" xfId="25668"/>
    <cellStyle name="40% - 强调文字颜色 2 6 2 2" xfId="25669"/>
    <cellStyle name="40% - 强调文字颜色 1 2 2 5 2" xfId="25670"/>
    <cellStyle name="40% - 强调文字颜色 1 2 2 5 2 2" xfId="25671"/>
    <cellStyle name="40% - 强调文字颜色 1 2 2 5 2 3" xfId="25672"/>
    <cellStyle name="40% - 强调文字颜色 2 6 2 3" xfId="25673"/>
    <cellStyle name="40% - 强调文字颜色 6 2 11 2 2 2 3 2" xfId="25674"/>
    <cellStyle name="40% - 强调文字颜色 1 2 2 5 3" xfId="25675"/>
    <cellStyle name="40% - 强调文字颜色 2 6 3" xfId="25676"/>
    <cellStyle name="60% - 强调文字颜色 5 12 3 2" xfId="25677"/>
    <cellStyle name="40% - 强调文字颜色 1 2 2 6" xfId="25678"/>
    <cellStyle name="40% - 强调文字颜色 2 6 3 2" xfId="25679"/>
    <cellStyle name="60% - 强调文字颜色 5 12 3 2 2" xfId="25680"/>
    <cellStyle name="40% - 强调文字颜色 1 2 2 6 2" xfId="25681"/>
    <cellStyle name="40% - 强调文字颜色 2 6 3 2 2" xfId="25682"/>
    <cellStyle name="60% - 强调文字颜色 5 12 3 2 2 2" xfId="25683"/>
    <cellStyle name="40% - 强调文字颜色 1 2 2 6 2 2" xfId="25684"/>
    <cellStyle name="60% - 强调文字颜色 5 12 3 2 4" xfId="25685"/>
    <cellStyle name="标题 5 8 2 4 2 2" xfId="25686"/>
    <cellStyle name="40% - 强调文字颜色 1 2 2 6 4" xfId="25687"/>
    <cellStyle name="标题 5 8 2 4 2 2 2 2" xfId="25688"/>
    <cellStyle name="40% - 强调文字颜色 1 2 2 6 4 2 2" xfId="25689"/>
    <cellStyle name="40% - 强调文字颜色 2 6 4" xfId="25690"/>
    <cellStyle name="40% - 强调文字颜色 1 2 2 7" xfId="25691"/>
    <cellStyle name="40% - 强调文字颜色 1 2 2 7 2" xfId="25692"/>
    <cellStyle name="40% - 强调文字颜色 1 2 2 7 2 2" xfId="25693"/>
    <cellStyle name="40% - 强调文字颜色 1 2 2 7 2 2 2" xfId="25694"/>
    <cellStyle name="40% - 强调文字颜色 1 2 2 7 2 2 2 2" xfId="25695"/>
    <cellStyle name="40% - 强调文字颜色 1 2 2 7 2 3" xfId="25696"/>
    <cellStyle name="40% - 强调文字颜色 1 2 2 7 2 4" xfId="25697"/>
    <cellStyle name="40% - 强调文字颜色 6 15 6 2 2 2 2" xfId="25698"/>
    <cellStyle name="40% - 强调文字颜色 1 2 2 7 3" xfId="25699"/>
    <cellStyle name="40% - 强调文字颜色 1 2 2 7 3 2 2" xfId="25700"/>
    <cellStyle name="40% - 强调文字颜色 1 2 4 4" xfId="25701"/>
    <cellStyle name="40% - 强调文字颜色 1 2 2 7 3 2 2 2" xfId="25702"/>
    <cellStyle name="40% - 强调文字颜色 1 2 4 4 2" xfId="25703"/>
    <cellStyle name="标题 5 8 2 4 3 2" xfId="25704"/>
    <cellStyle name="40% - 强调文字颜色 1 2 2 7 4" xfId="25705"/>
    <cellStyle name="标题 5 8 2 4 3 2 2 2" xfId="25706"/>
    <cellStyle name="40% - 强调文字颜色 1 2 2 7 4 2 2" xfId="25707"/>
    <cellStyle name="40% - 强调文字颜色 1 2 2 8 3 2" xfId="25708"/>
    <cellStyle name="40% - 强调文字颜色 2 6 6" xfId="25709"/>
    <cellStyle name="40% - 强调文字颜色 1 2 2 9" xfId="25710"/>
    <cellStyle name="40% - 强调文字颜色 1 2 2 9 2" xfId="25711"/>
    <cellStyle name="40% - 强调文字颜色 1 2 2 9 2 2" xfId="25712"/>
    <cellStyle name="40% - 强调文字颜色 1 2 2 9 3" xfId="25713"/>
    <cellStyle name="40% - 强调文字颜色 1 2 3 2 2 2" xfId="25714"/>
    <cellStyle name="40% - 强调文字颜色 6 9 4 3" xfId="25715"/>
    <cellStyle name="标题 5 7 2 3 3 2 2 6" xfId="25716"/>
    <cellStyle name="40% - 强调文字颜色 1 2 3 2 2 2 2" xfId="25717"/>
    <cellStyle name="40% - 强调文字颜色 1 2 3 2 4" xfId="25718"/>
    <cellStyle name="40% - 强调文字颜色 1 2 3 3 2" xfId="25719"/>
    <cellStyle name="40% - 强调文字颜色 1 2 3 3 2 2" xfId="25720"/>
    <cellStyle name="40% - 强调文字颜色 1 2 3 4" xfId="25721"/>
    <cellStyle name="40% - 强调文字颜色 1 2 3 4 2" xfId="25722"/>
    <cellStyle name="40% - 强调文字颜色 1 2 3 4 2 2" xfId="25723"/>
    <cellStyle name="标题 6 4 3 4 7" xfId="25724"/>
    <cellStyle name="标题 2 15 4 3 2 7" xfId="25725"/>
    <cellStyle name="40% - 强调文字颜色 1 2 3 4 2 2 2" xfId="25726"/>
    <cellStyle name="40% - 强调文字颜色 1 2 3 4 2 2 2 2" xfId="25727"/>
    <cellStyle name="40% - 强调文字颜色 1 2 3 4 2 3" xfId="25728"/>
    <cellStyle name="40% - 强调文字颜色 5 2 11 2 3 3 2" xfId="25729"/>
    <cellStyle name="标题 2 2 3 6 2" xfId="25730"/>
    <cellStyle name="40% - 强调文字颜色 1 2 3 4 2 3 2" xfId="25731"/>
    <cellStyle name="40% - 强调文字颜色 5 2 11 2 3 3 2 2" xfId="25732"/>
    <cellStyle name="40% - 强调文字颜色 1 2 3 4 2 3 2 2" xfId="25733"/>
    <cellStyle name="40% - 强调文字颜色 1 2 3 4 2 4" xfId="25734"/>
    <cellStyle name="40% - 强调文字颜色 5 2 11 2 3 3 3" xfId="25735"/>
    <cellStyle name="40% - 强调文字颜色 1 2 3 4 2 4 2" xfId="25736"/>
    <cellStyle name="40% - 强调文字颜色 5 2 11 2 3 3 3 2" xfId="25737"/>
    <cellStyle name="40% - 强调文字颜色 6 2 11 2 2 3 2 2" xfId="25738"/>
    <cellStyle name="40% - 强调文字颜色 1 2 3 4 3" xfId="25739"/>
    <cellStyle name="40% - 强调文字颜色 1 2 3 4 3 2" xfId="25740"/>
    <cellStyle name="40% - 强调文字颜色 1 2 3 4 3 2 2" xfId="25741"/>
    <cellStyle name="40% - 强调文字颜色 1 2 3 4 4 2" xfId="25742"/>
    <cellStyle name="40% - 强调文字颜色 1 2 3 4 4 2 2" xfId="25743"/>
    <cellStyle name="标题 14 3 4 2 2 3 2 2 3" xfId="25744"/>
    <cellStyle name="40% - 强调文字颜色 2 7 2" xfId="25745"/>
    <cellStyle name="40% - 强调文字颜色 1 2 3 5" xfId="25746"/>
    <cellStyle name="40% - 强调文字颜色 1 2 3 5 2" xfId="25747"/>
    <cellStyle name="40% - 强调文字颜色 6 2 10 3 3" xfId="25748"/>
    <cellStyle name="40% - 强调文字颜色 1 2 3 5 2 2" xfId="25749"/>
    <cellStyle name="标题 5 2 8 2 8 6" xfId="25750"/>
    <cellStyle name="40% - 强调文字颜色 4 15 2 2 3 6" xfId="25751"/>
    <cellStyle name="40% - 强调文字颜色 2 7 3" xfId="25752"/>
    <cellStyle name="40% - 强调文字颜色 1 2 3 6" xfId="25753"/>
    <cellStyle name="40% - 强调文字颜色 1 2 3 6 2" xfId="25754"/>
    <cellStyle name="40% - 强调文字颜色 6 2 11 3 3" xfId="25755"/>
    <cellStyle name="标题 5 2 8 3 8 6" xfId="25756"/>
    <cellStyle name="40% - 强调文字颜色 1 2 3 6 2 2" xfId="25757"/>
    <cellStyle name="40% - 强调文字颜色 6 2 11 3 4" xfId="25758"/>
    <cellStyle name="标题 5 2 8 3 8 7" xfId="25759"/>
    <cellStyle name="40% - 强调文字颜色 1 2 3 6 2 3" xfId="25760"/>
    <cellStyle name="40% - 强调文字颜色 5 2 11 2 5 3 2" xfId="25761"/>
    <cellStyle name="40% - 强调文字颜色 1 2 3 6 3" xfId="25762"/>
    <cellStyle name="40% - 强调文字颜色 1 2 3 6 3 2" xfId="25763"/>
    <cellStyle name="40% - 强调文字颜色 1 2 3 7 2" xfId="25764"/>
    <cellStyle name="40% - 强调文字颜色 1 2 3 7 2 2" xfId="25765"/>
    <cellStyle name="常规 2 3 3 2 2 2 2" xfId="25766"/>
    <cellStyle name="40% - 强调文字颜色 1 2 4 2" xfId="25767"/>
    <cellStyle name="40% - 强调文字颜色 1 2 4 2 2" xfId="25768"/>
    <cellStyle name="40% - 强调文字颜色 1 2 4 2 2 2" xfId="25769"/>
    <cellStyle name="60% - 强调文字颜色 1 15 3 2 4 2 2" xfId="25770"/>
    <cellStyle name="40% - 强调文字颜色 1 2 4 3" xfId="25771"/>
    <cellStyle name="40% - 强调文字颜色 1 2 4 3 2" xfId="25772"/>
    <cellStyle name="40% - 强调文字颜色 1 2 4 3 2 2" xfId="25773"/>
    <cellStyle name="40% - 强调文字颜色 1 2 4 3 2 2 2" xfId="25774"/>
    <cellStyle name="40% - 强调文字颜色 1 2 4 3 3" xfId="25775"/>
    <cellStyle name="40% - 强调文字颜色 1 2 4 3 3 2" xfId="25776"/>
    <cellStyle name="40% - 强调文字颜色 1 2 4 3 3 2 2" xfId="25777"/>
    <cellStyle name="40% - 强调文字颜色 1 2 4 3 4" xfId="25778"/>
    <cellStyle name="40% - 强调文字颜色 1 2 4 3 4 2" xfId="25779"/>
    <cellStyle name="40% - 强调文字颜色 1 2 4 3 4 2 2" xfId="25780"/>
    <cellStyle name="40% - 强调文字颜色 1 2 4 4 2 2" xfId="25781"/>
    <cellStyle name="40% - 强调文字颜色 4 2 2 2 5" xfId="25782"/>
    <cellStyle name="40% - 强调文字颜色 2 8 2" xfId="25783"/>
    <cellStyle name="40% - 强调文字颜色 1 2 4 5" xfId="25784"/>
    <cellStyle name="40% - 强调文字颜色 2 8 2 2" xfId="25785"/>
    <cellStyle name="40% - 强调文字颜色 1 2 4 5 2" xfId="25786"/>
    <cellStyle name="40% - 强调文字颜色 1 2 5" xfId="25787"/>
    <cellStyle name="标题 6 3 3 3 2 2 2 2 3" xfId="25788"/>
    <cellStyle name="60% - 强调文字颜色 1 4 3 3 2 3" xfId="25789"/>
    <cellStyle name="40% - 强调文字颜色 1 2 5 2" xfId="25790"/>
    <cellStyle name="标题 6 3 3 3 2 2 2 2 3 2" xfId="25791"/>
    <cellStyle name="60% - 强调文字颜色 1 4 3 3 2 3 2" xfId="25792"/>
    <cellStyle name="40% - 强调文字颜色 1 2 5 2 2" xfId="25793"/>
    <cellStyle name="标题 6 3 3 3 2 2 2 2 4" xfId="25794"/>
    <cellStyle name="60% - 强调文字颜色 1 4 3 3 2 4" xfId="25795"/>
    <cellStyle name="40% - 强调文字颜色 1 2 5 3" xfId="25796"/>
    <cellStyle name="标题 6 3 3 3 2 2 2 2 4 2" xfId="25797"/>
    <cellStyle name="60% - 强调文字颜色 1 4 3 3 2 4 2" xfId="25798"/>
    <cellStyle name="40% - 强调文字颜色 1 2 5 3 2" xfId="25799"/>
    <cellStyle name="标题 6 3 3 3 2 2 2 2 5" xfId="25800"/>
    <cellStyle name="60% - 强调文字颜色 1 4 3 3 2 5" xfId="25801"/>
    <cellStyle name="40% - 强调文字颜色 1 2 5 4" xfId="25802"/>
    <cellStyle name="60% - 强调文字颜色 1 2 9 2 2 2" xfId="25803"/>
    <cellStyle name="40% - 强调文字颜色 1 2 5 4 2" xfId="25804"/>
    <cellStyle name="60% - 强调文字颜色 1 2 9 2 2 2 2" xfId="25805"/>
    <cellStyle name="40% - 强调文字颜色 1 2 6 2 2" xfId="25806"/>
    <cellStyle name="40% - 强调文字颜色 3 3 9 2 2 2" xfId="25807"/>
    <cellStyle name="标题 13 2 4 2 2 2 3 3" xfId="25808"/>
    <cellStyle name="40% - 强调文字颜色 1 2 8 3" xfId="25809"/>
    <cellStyle name="60% - 强调文字颜色 1 2 2 2 4 3" xfId="25810"/>
    <cellStyle name="标题 13 2 4 2 2 2 3 3 2" xfId="25811"/>
    <cellStyle name="40% - 强调文字颜色 1 2 8 3 2" xfId="25812"/>
    <cellStyle name="60% - 强调文字颜色 1 2 2 2 4 3 2" xfId="25813"/>
    <cellStyle name="40% - 强调文字颜色 1 2 8 3 2 2" xfId="25814"/>
    <cellStyle name="标题 13 2 4 2 2 2 3 4" xfId="25815"/>
    <cellStyle name="40% - 强调文字颜色 1 2 8 4" xfId="25816"/>
    <cellStyle name="40% - 强调文字颜色 1 2 8 4 2" xfId="25817"/>
    <cellStyle name="标题 13 2 4 2 2 2 4" xfId="25818"/>
    <cellStyle name="40% - 强调文字颜色 1 2 9" xfId="25819"/>
    <cellStyle name="40% - 强调文字颜色 3 3 9 5" xfId="25820"/>
    <cellStyle name="标题 13 2 4 2 2 2 4 2" xfId="25821"/>
    <cellStyle name="40% - 强调文字颜色 1 2 9 2" xfId="25822"/>
    <cellStyle name="40% - 强调文字颜色 3 3 9 5 2" xfId="25823"/>
    <cellStyle name="40% - 强调文字颜色 1 3 10" xfId="25824"/>
    <cellStyle name="40% - 强调文字颜色 1 3 10 2" xfId="25825"/>
    <cellStyle name="40% - 强调文字颜色 1 3 10 2 2" xfId="25826"/>
    <cellStyle name="标题 1 2 9 2" xfId="25827"/>
    <cellStyle name="40% - 强调文字颜色 1 3 11" xfId="25828"/>
    <cellStyle name="标题 1 2 9 2 2" xfId="25829"/>
    <cellStyle name="40% - 强调文字颜色 1 3 11 2" xfId="25830"/>
    <cellStyle name="注释 2 2 4 3" xfId="25831"/>
    <cellStyle name="40% - 强调文字颜色 1 3 11 2 2" xfId="25832"/>
    <cellStyle name="标题 6 8 2 2 2 3 2" xfId="25833"/>
    <cellStyle name="40% - 强调文字颜色 1 3 11 3" xfId="25834"/>
    <cellStyle name="40% - 强调文字颜色 1 3 12" xfId="25835"/>
    <cellStyle name="40% - 强调文字颜色 1 3 13 2" xfId="25836"/>
    <cellStyle name="注释 2 4 4 3" xfId="25837"/>
    <cellStyle name="40% - 强调文字颜色 1 3 13 2 2" xfId="25838"/>
    <cellStyle name="注释 2 4 4 4" xfId="25839"/>
    <cellStyle name="40% - 强调文字颜色 1 3 13 2 3" xfId="25840"/>
    <cellStyle name="40% - 强调文字颜色 1 3 13 2 4" xfId="25841"/>
    <cellStyle name="40% - 强调文字颜色 5 2 11 7 2" xfId="25842"/>
    <cellStyle name="标题 6 8 2 2 2 5 2" xfId="25843"/>
    <cellStyle name="40% - 强调文字颜色 1 3 13 3" xfId="25844"/>
    <cellStyle name="40% - 强调文字颜色 1 3 14" xfId="25845"/>
    <cellStyle name="40% - 强调文字颜色 1 3 15" xfId="25846"/>
    <cellStyle name="40% - 强调文字颜色 1 3 2" xfId="25847"/>
    <cellStyle name="标题 5 2 7 6 2 2 3 5" xfId="25848"/>
    <cellStyle name="标题 8 3 2 4 2 5" xfId="25849"/>
    <cellStyle name="40% - 强调文字颜色 1 3 2 2" xfId="25850"/>
    <cellStyle name="标题 5 2 7 6 2 2 3 5 2" xfId="25851"/>
    <cellStyle name="标题 8 3 2 4 2 5 2" xfId="25852"/>
    <cellStyle name="40% - 强调文字颜色 1 3 2 2 2" xfId="25853"/>
    <cellStyle name="40% - 强调文字颜色 1 3 2 2 2 2" xfId="25854"/>
    <cellStyle name="标题 5 2 7 6 2 2 3 6 2" xfId="25855"/>
    <cellStyle name="标题 8 3 2 4 2 6 2" xfId="25856"/>
    <cellStyle name="40% - 强调文字颜色 1 3 2 3 2" xfId="25857"/>
    <cellStyle name="40% - 强调文字颜色 1 3 2 3 2 2" xfId="25858"/>
    <cellStyle name="标题 5 5 3 5 3 4 3 2" xfId="25859"/>
    <cellStyle name="40% - 强调文字颜色 1 3 2 3 2 3" xfId="25860"/>
    <cellStyle name="40% - 强调文字颜色 1 3 2 3 3" xfId="25861"/>
    <cellStyle name="标题 5 2 7 6 2 2 3 7" xfId="25862"/>
    <cellStyle name="标题 8 3 2 4 2 7" xfId="25863"/>
    <cellStyle name="40% - 强调文字颜色 1 3 2 4" xfId="25864"/>
    <cellStyle name="40% - 强调文字颜色 1 3 2 4 2" xfId="25865"/>
    <cellStyle name="40% - 强调文字颜色 1 3 2 4 2 2" xfId="25866"/>
    <cellStyle name="40% - 强调文字颜色 1 3 2 4 2 3" xfId="25867"/>
    <cellStyle name="40% - 强调文字颜色 1 3 2 4 3" xfId="25868"/>
    <cellStyle name="40% - 强调文字颜色 3 6 2" xfId="25869"/>
    <cellStyle name="40% - 强调文字颜色 1 3 2 5" xfId="25870"/>
    <cellStyle name="40% - 强调文字颜色 3 6 2 2" xfId="25871"/>
    <cellStyle name="40% - 强调文字颜色 1 3 2 5 2" xfId="25872"/>
    <cellStyle name="40% - 强调文字颜色 1 3 2 5 2 2" xfId="25873"/>
    <cellStyle name="标题 9 3 2 2 2 2 2 4 2" xfId="25874"/>
    <cellStyle name="40% - 强调文字颜色 3 6 3" xfId="25875"/>
    <cellStyle name="60% - 强调文字颜色 5 13 3 2" xfId="25876"/>
    <cellStyle name="40% - 强调文字颜色 1 3 2 6" xfId="25877"/>
    <cellStyle name="40% - 强调文字颜色 3 6 3 2" xfId="25878"/>
    <cellStyle name="60% - 强调文字颜色 5 13 3 2 2" xfId="25879"/>
    <cellStyle name="40% - 强调文字颜色 1 3 2 6 2" xfId="25880"/>
    <cellStyle name="40% - 强调文字颜色 1 3 3" xfId="25881"/>
    <cellStyle name="40% - 强调文字颜色 1 3 3 2" xfId="25882"/>
    <cellStyle name="40% - 强调文字颜色 1 3 3 2 2" xfId="25883"/>
    <cellStyle name="40% - 强调文字颜色 1 3 3 2 2 2" xfId="25884"/>
    <cellStyle name="40% - 强调文字颜色 1 3 3 3" xfId="25885"/>
    <cellStyle name="40% - 强调文字颜色 1 3 3 3 2" xfId="25886"/>
    <cellStyle name="40% - 强调文字颜色 1 3 3 3 2 2" xfId="25887"/>
    <cellStyle name="标题 5 5 3 5 4 4 3 2" xfId="25888"/>
    <cellStyle name="40% - 强调文字颜色 1 3 3 3 2 3" xfId="25889"/>
    <cellStyle name="40% - 强调文字颜色 4 4 3 5 2 3 2" xfId="25890"/>
    <cellStyle name="标题 3 2 2 6 2" xfId="25891"/>
    <cellStyle name="40% - 强调文字颜色 1 3 3 3 3" xfId="25892"/>
    <cellStyle name="40% - 强调文字颜色 1 3 3 3 3 2" xfId="25893"/>
    <cellStyle name="40% - 强调文字颜色 1 3 3 4" xfId="25894"/>
    <cellStyle name="40% - 强调文字颜色 1 3 3 4 2" xfId="25895"/>
    <cellStyle name="40% - 强调文字颜色 1 3 3 4 2 2" xfId="25896"/>
    <cellStyle name="40% - 强调文字颜色 3 7 2" xfId="25897"/>
    <cellStyle name="40% - 强调文字颜色 1 3 3 5" xfId="25898"/>
    <cellStyle name="标题 15 2 6 4 4" xfId="25899"/>
    <cellStyle name="标题 5 2 2 5 4 4" xfId="25900"/>
    <cellStyle name="40% - 强调文字颜色 1 3 3 5 2" xfId="25901"/>
    <cellStyle name="标题 15 2 6 4 4 2" xfId="25902"/>
    <cellStyle name="标题 5 2 2 5 4 4 2" xfId="25903"/>
    <cellStyle name="40% - 强调文字颜色 1 3 3 5 2 2" xfId="25904"/>
    <cellStyle name="标题 9 3 2 2 2 2 2 5 2" xfId="25905"/>
    <cellStyle name="40% - 强调文字颜色 3 7 3" xfId="25906"/>
    <cellStyle name="40% - 强调文字颜色 1 3 3 6" xfId="25907"/>
    <cellStyle name="标题 5 2 2 5 5 4" xfId="25908"/>
    <cellStyle name="40% - 强调文字颜色 1 3 3 6 2" xfId="25909"/>
    <cellStyle name="40% - 强调文字颜色 2 16 3 2 2" xfId="25910"/>
    <cellStyle name="常规 2 3 3 2 3 2" xfId="25911"/>
    <cellStyle name="40% - 强调文字颜色 1 3 4" xfId="25912"/>
    <cellStyle name="常规 2 3 3 2 3 2 2" xfId="25913"/>
    <cellStyle name="40% - 强调文字颜色 1 3 4 2" xfId="25914"/>
    <cellStyle name="40% - 强调文字颜色 1 3 4 2 2" xfId="25915"/>
    <cellStyle name="40% - 强调文字颜色 1 3 4 2 2 2" xfId="25916"/>
    <cellStyle name="常规 2 3 3 2 3 2 3" xfId="25917"/>
    <cellStyle name="40% - 强调文字颜色 1 3 4 3" xfId="25918"/>
    <cellStyle name="40% - 强调文字颜色 1 3 4 3 2" xfId="25919"/>
    <cellStyle name="40% - 强调文字颜色 1 3 5 2 2 4" xfId="25920"/>
    <cellStyle name="标题 11 2 7 6" xfId="25921"/>
    <cellStyle name="60% - 强调文字颜色 1 2 11 3 3 2 4 2" xfId="25922"/>
    <cellStyle name="40% - 强调文字颜色 1 3 5 2 3" xfId="25923"/>
    <cellStyle name="40% - 强调文字颜色 6 6 3 6 2" xfId="25924"/>
    <cellStyle name="40% - 强调文字颜色 1 3 5 2 4" xfId="25925"/>
    <cellStyle name="40% - 强调文字颜色 1 3 5 3 3" xfId="25926"/>
    <cellStyle name="标题 5 8 2 4 3 2 3 2" xfId="25927"/>
    <cellStyle name="40% - 强调文字颜色 1 3 5 4" xfId="25928"/>
    <cellStyle name="标题 5 8 2 4 3 2 3 2 2" xfId="25929"/>
    <cellStyle name="40% - 强调文字颜色 1 3 5 4 2" xfId="25930"/>
    <cellStyle name="40% - 强调文字颜色 1 3 5 4 2 2" xfId="25931"/>
    <cellStyle name="40% - 强调文字颜色 1 3 5 4 2 3" xfId="25932"/>
    <cellStyle name="40% - 强调文字颜色 1 3 5 4 2 4" xfId="25933"/>
    <cellStyle name="40% - 强调文字颜色 1 3 5 4 3" xfId="25934"/>
    <cellStyle name="40% - 强调文字颜色 1 3 5 4 4" xfId="25935"/>
    <cellStyle name="40% - 强调文字颜色 1 3 5 4 5" xfId="25936"/>
    <cellStyle name="标题 6 3 3 3 2 2 3 2 6" xfId="25937"/>
    <cellStyle name="40% - 强调文字颜色 3 9 2" xfId="25938"/>
    <cellStyle name="标题 5 8 2 4 3 2 3 3" xfId="25939"/>
    <cellStyle name="40% - 强调文字颜色 1 3 5 5" xfId="25940"/>
    <cellStyle name="40% - 强调文字颜色 3 9 2 2" xfId="25941"/>
    <cellStyle name="标题 5 8 2 4 3 2 3 3 2" xfId="25942"/>
    <cellStyle name="标题 5 2 2 7 4 4" xfId="25943"/>
    <cellStyle name="40% - 强调文字颜色 1 3 5 5 2" xfId="25944"/>
    <cellStyle name="标题 5 2 2 7 5 4" xfId="25945"/>
    <cellStyle name="40% - 强调文字颜色 1 3 5 6 2" xfId="25946"/>
    <cellStyle name="标题 5 2 2 7 5 5" xfId="25947"/>
    <cellStyle name="40% - 强调文字颜色 1 3 5 6 3" xfId="25948"/>
    <cellStyle name="40% - 强调文字颜色 1 3 5 8" xfId="25949"/>
    <cellStyle name="40% - 强调文字颜色 6 11 7 2" xfId="25950"/>
    <cellStyle name="超链接 3 2 5 2" xfId="25951"/>
    <cellStyle name="40% - 强调文字颜色 3 9 5" xfId="25952"/>
    <cellStyle name="40% - 强调文字颜色 1 3 6" xfId="25953"/>
    <cellStyle name="标题 17 2 2 2 2 2 2 4 2" xfId="25954"/>
    <cellStyle name="40% - 强调文字颜色 1 3 6 2" xfId="25955"/>
    <cellStyle name="标题 13 4 2 4 2 3 2 2" xfId="25956"/>
    <cellStyle name="40% - 强调文字颜色 1 4 2" xfId="25957"/>
    <cellStyle name="标题 5 7 6 2 5" xfId="25958"/>
    <cellStyle name="标题 2 2 11 2 2 2 5" xfId="25959"/>
    <cellStyle name="标题 8 3 2 5 2 5" xfId="25960"/>
    <cellStyle name="40% - 强调文字颜色 1 4 2 2" xfId="25961"/>
    <cellStyle name="40% - 强调文字颜色 1 4 3" xfId="25962"/>
    <cellStyle name="40% - 强调文字颜色 1 4 3 4 2 2" xfId="25963"/>
    <cellStyle name="40% - 强调文字颜色 1 4 4 2 2" xfId="25964"/>
    <cellStyle name="常规 4 2 5 2" xfId="25965"/>
    <cellStyle name="40% - 强调文字颜色 1 5" xfId="25966"/>
    <cellStyle name="40% - 强调文字颜色 1 5 10" xfId="25967"/>
    <cellStyle name="标题 16 2 4 3 3 4" xfId="25968"/>
    <cellStyle name="40% - 强调文字颜色 1 5 11" xfId="25969"/>
    <cellStyle name="标题 16 2 4 3 3 5" xfId="25970"/>
    <cellStyle name="常规 4 2 5 2 2" xfId="25971"/>
    <cellStyle name="40% - 强调文字颜色 1 5 2" xfId="25972"/>
    <cellStyle name="标题 5 7 7 2 5" xfId="25973"/>
    <cellStyle name="标题 2 2 11 2 3 2 5" xfId="25974"/>
    <cellStyle name="标题 8 3 2 6 2 5" xfId="25975"/>
    <cellStyle name="40% - 强调文字颜色 1 5 2 2" xfId="25976"/>
    <cellStyle name="40% - 强调文字颜色 1 5 2 2 2 3" xfId="25977"/>
    <cellStyle name="40% - 强调文字颜色 1 5 2 2 3" xfId="25978"/>
    <cellStyle name="60% - 强调文字颜色 5 2 2 3 3 2 2" xfId="25979"/>
    <cellStyle name="40% - 强调文字颜色 1 5 2 2 4" xfId="25980"/>
    <cellStyle name="60% - 强调文字颜色 5 2 2 3 3 2 3" xfId="25981"/>
    <cellStyle name="标题 5 7 7 2 6" xfId="25982"/>
    <cellStyle name="标题 2 2 11 2 3 2 6" xfId="25983"/>
    <cellStyle name="标题 8 3 2 6 2 6" xfId="25984"/>
    <cellStyle name="40% - 强调文字颜色 1 5 2 3" xfId="25985"/>
    <cellStyle name="常规 4 2 5 2 3" xfId="25986"/>
    <cellStyle name="40% - 强调文字颜色 1 5 3" xfId="25987"/>
    <cellStyle name="40% - 强调文字颜色 1 5 3 2" xfId="25988"/>
    <cellStyle name="40% - 强调文字颜色 1 5 3 3" xfId="25989"/>
    <cellStyle name="40% - 强调文字颜色 1 5 4" xfId="25990"/>
    <cellStyle name="40% - 强调文字颜色 1 5 4 2" xfId="25991"/>
    <cellStyle name="40% - 强调文字颜色 1 5 4 2 2" xfId="25992"/>
    <cellStyle name="40% - 强调文字颜色 1 5 4 2 3" xfId="25993"/>
    <cellStyle name="40% - 强调文字颜色 1 5 4 2 4" xfId="25994"/>
    <cellStyle name="40% - 强调文字颜色 1 5 4 3" xfId="25995"/>
    <cellStyle name="40% - 强调文字颜色 5 8 2" xfId="25996"/>
    <cellStyle name="标题 13 4 3 4 2 4 2" xfId="25997"/>
    <cellStyle name="40% - 强调文字颜色 1 5 4 5" xfId="25998"/>
    <cellStyle name="40% - 强调文字颜色 1 5 5 2 2 2 2 2" xfId="25999"/>
    <cellStyle name="40% - 强调文字颜色 1 5 5 2 2 3 2 2" xfId="26000"/>
    <cellStyle name="标题 7 6 2 4 2 3 3" xfId="26001"/>
    <cellStyle name="40% - 强调文字颜色 1 5 5 2 2 4" xfId="26002"/>
    <cellStyle name="标题 7 6 2 4 2 3 3 2" xfId="26003"/>
    <cellStyle name="40% - 强调文字颜色 1 5 5 2 2 4 2" xfId="26004"/>
    <cellStyle name="40% - 强调文字颜色 1 5 5 2 3" xfId="26005"/>
    <cellStyle name="40% - 强调文字颜色 1 5 5 2 3 2" xfId="26006"/>
    <cellStyle name="40% - 强调文字颜色 1 5 5 2 4" xfId="26007"/>
    <cellStyle name="40% - 强调文字颜色 1 5 5 2 4 2" xfId="26008"/>
    <cellStyle name="40% - 强调文字颜色 1 5 5 2 4 2 2" xfId="26009"/>
    <cellStyle name="40% - 强调文字颜色 5 2 11 8" xfId="26010"/>
    <cellStyle name="常规 2 4 2 7 2" xfId="26011"/>
    <cellStyle name="标题 5 2 8 2 8 2 3 2 2" xfId="26012"/>
    <cellStyle name="40% - 强调文字颜色 4 15 2 2 3 2 3 2 2" xfId="26013"/>
    <cellStyle name="40% - 强调文字颜色 1 5 5 2 5" xfId="26014"/>
    <cellStyle name="40% - 强调文字颜色 1 5 5 2 5 2" xfId="26015"/>
    <cellStyle name="40% - 强调文字颜色 1 5 5 3" xfId="26016"/>
    <cellStyle name="40% - 强调文字颜色 1 5 6 2 2 2 2" xfId="26017"/>
    <cellStyle name="40% - 强调文字颜色 1 5 6 2 3 2 2" xfId="26018"/>
    <cellStyle name="40% - 强调文字颜色 1 5 6 2 4" xfId="26019"/>
    <cellStyle name="40% - 强调文字颜色 1 5 6 2 4 2" xfId="26020"/>
    <cellStyle name="40% - 强调文字颜色 3 2 11 2 2" xfId="26021"/>
    <cellStyle name="40% - 强调文字颜色 1 5 6 3" xfId="26022"/>
    <cellStyle name="40% - 强调文字颜色 1 5 6 3 2" xfId="26023"/>
    <cellStyle name="60% - 强调文字颜色 6 5 3 4 2 3" xfId="26024"/>
    <cellStyle name="40% - 强调文字颜色 1 5 6 3 2 2" xfId="26025"/>
    <cellStyle name="60% - 强调文字颜色 6 5 3 4 2 3 2" xfId="26026"/>
    <cellStyle name="40% - 强调文字颜色 1 5 6 4" xfId="26027"/>
    <cellStyle name="40% - 强调文字颜色 1 5 6 5" xfId="26028"/>
    <cellStyle name="40% - 强调文字颜色 1 5 6 5 2" xfId="26029"/>
    <cellStyle name="40% - 强调文字颜色 1 5 7 3" xfId="26030"/>
    <cellStyle name="40% - 强调文字颜色 1 5 7 4" xfId="26031"/>
    <cellStyle name="常规 4 2 5 3" xfId="26032"/>
    <cellStyle name="40% - 强调文字颜色 1 6" xfId="26033"/>
    <cellStyle name="常规 4 2 5 3 2" xfId="26034"/>
    <cellStyle name="标题 5 7 3 2 8" xfId="26035"/>
    <cellStyle name="40% - 强调文字颜色 1 6 2" xfId="26036"/>
    <cellStyle name="40% - 强调文字颜色 1 6 2 2" xfId="26037"/>
    <cellStyle name="40% - 强调文字颜色 1 6 2 2 2" xfId="26038"/>
    <cellStyle name="40% - 强调文字颜色 1 6 2 3" xfId="26039"/>
    <cellStyle name="40% - 强调文字颜色 1 6 3" xfId="26040"/>
    <cellStyle name="40% - 强调文字颜色 1 6 4" xfId="26041"/>
    <cellStyle name="40% - 强调文字颜色 1 6 6" xfId="26042"/>
    <cellStyle name="40% - 强调文字颜色 1 6 7" xfId="26043"/>
    <cellStyle name="40% - 强调文字颜色 1 7" xfId="26044"/>
    <cellStyle name="40% - 强调文字颜色 1 7 2" xfId="26045"/>
    <cellStyle name="40% - 强调文字颜色 1 7 3" xfId="26046"/>
    <cellStyle name="40% - 强调文字颜色 1 8" xfId="26047"/>
    <cellStyle name="40% - 强调文字颜色 1 8 2" xfId="26048"/>
    <cellStyle name="40% - 强调文字颜色 1 8 2 2" xfId="26049"/>
    <cellStyle name="40% - 强调文字颜色 1 8 2 2 2" xfId="26050"/>
    <cellStyle name="40% - 强调文字颜色 1 8 2 3" xfId="26051"/>
    <cellStyle name="40% - 强调文字颜色 1 8 3" xfId="26052"/>
    <cellStyle name="40% - 强调文字颜色 1 9 2" xfId="26053"/>
    <cellStyle name="40% - 强调文字颜色 1 9 3" xfId="26054"/>
    <cellStyle name="40% - 强调文字颜色 2 10" xfId="26055"/>
    <cellStyle name="40% - 强调文字颜色 2 10 2 3 2" xfId="26056"/>
    <cellStyle name="40% - 强调文字颜色 2 10 3 2" xfId="26057"/>
    <cellStyle name="40% - 强调文字颜色 2 10 4" xfId="26058"/>
    <cellStyle name="40% - 强调文字颜色 2 10 4 2" xfId="26059"/>
    <cellStyle name="40% - 强调文字颜色 2 10 4 2 2" xfId="26060"/>
    <cellStyle name="40% - 强调文字颜色 2 11" xfId="26061"/>
    <cellStyle name="标题 1 2 2 3 3 3" xfId="26062"/>
    <cellStyle name="40% - 强调文字颜色 2 11 2" xfId="26063"/>
    <cellStyle name="标题 1 2 2 3 3 3 2" xfId="26064"/>
    <cellStyle name="40% - 强调文字颜色 2 11 2 2" xfId="26065"/>
    <cellStyle name="40% - 强调文字颜色 2 11 2 2 2" xfId="26066"/>
    <cellStyle name="40% - 强调文字颜色 2 11 2 2 2 2" xfId="26067"/>
    <cellStyle name="40% - 强调文字颜色 2 11 2 3 2" xfId="26068"/>
    <cellStyle name="40% - 强调文字颜色 2 11 3" xfId="26069"/>
    <cellStyle name="60% - 强调文字颜色 1 13 2 4" xfId="26070"/>
    <cellStyle name="40% - 强调文字颜色 2 11 3 2" xfId="26071"/>
    <cellStyle name="60% - 强调文字颜色 1 13 2 4 2" xfId="26072"/>
    <cellStyle name="40% - 强调文字颜色 2 11 3 2 2" xfId="26073"/>
    <cellStyle name="40% - 强调文字颜色 2 11 3 2 2 2" xfId="26074"/>
    <cellStyle name="40% - 强调文字颜色 2 11 3 3" xfId="26075"/>
    <cellStyle name="60% - 强调文字颜色 1 2 4 3 2 2 2" xfId="26076"/>
    <cellStyle name="常规 9 6 2" xfId="26077"/>
    <cellStyle name="60% - 强调文字颜色 1 13 2 5" xfId="26078"/>
    <cellStyle name="40% - 强调文字颜色 2 11 3 3 2" xfId="26079"/>
    <cellStyle name="60% - 强调文字颜色 1 2 4 3 2 2 2 2" xfId="26080"/>
    <cellStyle name="常规 9 6 2 2" xfId="26081"/>
    <cellStyle name="60% - 强调文字颜色 1 13 2 5 2" xfId="26082"/>
    <cellStyle name="40% - 强调文字颜色 2 11 4" xfId="26083"/>
    <cellStyle name="60% - 强调文字颜色 1 13 3 4" xfId="26084"/>
    <cellStyle name="40% - 强调文字颜色 2 11 4 2" xfId="26085"/>
    <cellStyle name="60% - 强调文字颜色 1 13 3 4 2" xfId="26086"/>
    <cellStyle name="40% - 强调文字颜色 2 11 4 2 2" xfId="26087"/>
    <cellStyle name="40% - 强调文字颜色 2 11 5" xfId="26088"/>
    <cellStyle name="60% - 强调文字颜色 1 13 4 4" xfId="26089"/>
    <cellStyle name="40% - 强调文字颜色 2 11 5 2" xfId="26090"/>
    <cellStyle name="常规 3 9" xfId="26091"/>
    <cellStyle name="60% - 强调文字颜色 1 13 4 4 2" xfId="26092"/>
    <cellStyle name="40% - 强调文字颜色 2 11 5 2 2" xfId="26093"/>
    <cellStyle name="40% - 强调文字颜色 2 11 5 2 2 2" xfId="26094"/>
    <cellStyle name="40% - 强调文字颜色 2 11 5 2 2 2 2" xfId="26095"/>
    <cellStyle name="40% - 强调文字颜色 2 11 5 2 3" xfId="26096"/>
    <cellStyle name="标题 6 4 3 4 2 5" xfId="26097"/>
    <cellStyle name="40% - 强调文字颜色 2 11 5 2 3 2" xfId="26098"/>
    <cellStyle name="标题 2 15 4 3 2 2 5" xfId="26099"/>
    <cellStyle name="40% - 强调文字颜色 5 2 2 5 3 2 5" xfId="26100"/>
    <cellStyle name="标题 6 4 3 4 2 5 2" xfId="26101"/>
    <cellStyle name="40% - 强调文字颜色 2 11 5 2 3 2 2" xfId="26102"/>
    <cellStyle name="标题 2 15 4 3 2 2 5 2" xfId="26103"/>
    <cellStyle name="40% - 强调文字颜色 2 11 5 2 4" xfId="26104"/>
    <cellStyle name="60% - 强调文字颜色 1 3 9 2 2 2 2" xfId="26105"/>
    <cellStyle name="40% - 强调文字颜色 2 11 5 2 4 2" xfId="26106"/>
    <cellStyle name="60% - 强调文字颜色 1 3 9 2 2 2 2 2" xfId="26107"/>
    <cellStyle name="40% - 强调文字颜色 2 11 5 3" xfId="26108"/>
    <cellStyle name="60% - 强调文字颜色 1 2 4 3 2 4 2" xfId="26109"/>
    <cellStyle name="常规 9 8 2" xfId="26110"/>
    <cellStyle name="60% - 强调文字颜色 1 13 4 5" xfId="26111"/>
    <cellStyle name="40% - 强调文字颜色 2 11 5 3 2" xfId="26112"/>
    <cellStyle name="40% - 强调文字颜色 2 11 5 3 2 2" xfId="26113"/>
    <cellStyle name="40% - 强调文字颜色 2 11 5 4" xfId="26114"/>
    <cellStyle name="40% - 强调文字颜色 2 11 5 4 2" xfId="26115"/>
    <cellStyle name="40% - 强调文字颜色 2 11 5 4 2 2" xfId="26116"/>
    <cellStyle name="40% - 强调文字颜色 2 11 5 5" xfId="26117"/>
    <cellStyle name="40% - 强调文字颜色 2 11 6 2" xfId="26118"/>
    <cellStyle name="40% - 强调文字颜色 2 12" xfId="26119"/>
    <cellStyle name="40% - 强调文字颜色 2 12 2" xfId="26120"/>
    <cellStyle name="标题 6 2 2 4 3" xfId="26121"/>
    <cellStyle name="40% - 强调文字颜色 2 12 2 2" xfId="26122"/>
    <cellStyle name="标题 6 2 2 4 3 2" xfId="26123"/>
    <cellStyle name="40% - 强调文字颜色 2 12 2 2 2" xfId="26124"/>
    <cellStyle name="标题 6 2 2 4 3 2 2" xfId="26125"/>
    <cellStyle name="40% - 强调文字颜色 2 12 2 2 2 2" xfId="26126"/>
    <cellStyle name="40% - 强调文字颜色 2 12 3" xfId="26127"/>
    <cellStyle name="标题 9 3 3 3 3 5" xfId="26128"/>
    <cellStyle name="标题 6 2 2 5 3" xfId="26129"/>
    <cellStyle name="40% - 强调文字颜色 2 12 3 2" xfId="26130"/>
    <cellStyle name="40% - 强调文字颜色 5 2 15 2 2 2 3" xfId="26131"/>
    <cellStyle name="标题 9 3 3 3 3 5 2" xfId="26132"/>
    <cellStyle name="标题 6 2 2 5 3 2" xfId="26133"/>
    <cellStyle name="40% - 强调文字颜色 2 12 3 2 2" xfId="26134"/>
    <cellStyle name="标题 6 2 2 5 3 2 2" xfId="26135"/>
    <cellStyle name="40% - 强调文字颜色 2 12 3 2 2 2" xfId="26136"/>
    <cellStyle name="40% - 强调文字颜色 2 12 4 2" xfId="26137"/>
    <cellStyle name="标题 1 2" xfId="26138"/>
    <cellStyle name="40% - 强调文字颜色 2 12 4 2 2" xfId="26139"/>
    <cellStyle name="60% - 强调文字颜色 1 15 2 2 3 2 3 4" xfId="26140"/>
    <cellStyle name="标题 1 2 2" xfId="26141"/>
    <cellStyle name="标题 5 7 6 2 2 6" xfId="26142"/>
    <cellStyle name="标题 2 2 11 2 2 2 2 6" xfId="26143"/>
    <cellStyle name="标题 5 6 10 2 2" xfId="26144"/>
    <cellStyle name="标题 8 3 2 5 2 2 6" xfId="26145"/>
    <cellStyle name="40% - 强调文字颜色 2 12 5 2" xfId="26146"/>
    <cellStyle name="标题 2 2" xfId="26147"/>
    <cellStyle name="标题 5 6 10 2 2 2" xfId="26148"/>
    <cellStyle name="40% - 强调文字颜色 2 12 5 2 2" xfId="26149"/>
    <cellStyle name="标题 2 2 2" xfId="26150"/>
    <cellStyle name="标题 5 6 10 2 2 2 2" xfId="26151"/>
    <cellStyle name="40% - 强调文字颜色 2 12 5 2 2 2" xfId="26152"/>
    <cellStyle name="标题 2 2 2 2" xfId="26153"/>
    <cellStyle name="40% - 强调文字颜色 6 2 9 4 3" xfId="26154"/>
    <cellStyle name="40% - 强调文字颜色 2 12 5 2 2 2 2" xfId="26155"/>
    <cellStyle name="标题 2 2 2 2 2" xfId="26156"/>
    <cellStyle name="标题 5 6 10 2 2 3" xfId="26157"/>
    <cellStyle name="40% - 强调文字颜色 2 12 5 2 3" xfId="26158"/>
    <cellStyle name="标题 2 2 3" xfId="26159"/>
    <cellStyle name="标题 5 6 10 2 2 3 2" xfId="26160"/>
    <cellStyle name="40% - 强调文字颜色 2 12 5 2 3 2" xfId="26161"/>
    <cellStyle name="标题 2 2 3 2" xfId="26162"/>
    <cellStyle name="40% - 强调文字颜色 2 12 5 2 3 2 2" xfId="26163"/>
    <cellStyle name="标题 2 2 3 2 2" xfId="26164"/>
    <cellStyle name="标题 5 6 10 2 2 4" xfId="26165"/>
    <cellStyle name="40% - 强调文字颜色 2 12 5 2 4" xfId="26166"/>
    <cellStyle name="40% - 强调文字颜色 2 2 11 2 2 4 2" xfId="26167"/>
    <cellStyle name="60% - 强调文字颜色 1 3 9 3 2 2 2" xfId="26168"/>
    <cellStyle name="标题 2 2 4" xfId="26169"/>
    <cellStyle name="40% - 强调文字颜色 3 15 3 6 2" xfId="26170"/>
    <cellStyle name="40% - 强调文字颜色 2 12 5 2 4 2" xfId="26171"/>
    <cellStyle name="40% - 强调文字颜色 2 2 11 2 2 4 2 2" xfId="26172"/>
    <cellStyle name="标题 2 2 4 2" xfId="26173"/>
    <cellStyle name="40% - 强调文字颜色 6 2 11" xfId="26174"/>
    <cellStyle name="40% - 强调文字颜色 6 2 9 6 3" xfId="26175"/>
    <cellStyle name="标题 5 6 10 2 3 2 2" xfId="26176"/>
    <cellStyle name="40% - 强调文字颜色 2 12 5 3 2 2" xfId="26177"/>
    <cellStyle name="标题 2 3 2 2" xfId="26178"/>
    <cellStyle name="40% - 强调文字颜色 2 12 5 4 2 2" xfId="26179"/>
    <cellStyle name="标题 2 4 2 2" xfId="26180"/>
    <cellStyle name="注释 3 5 3" xfId="26181"/>
    <cellStyle name="40% - 强调文字颜色 4 15 6 2" xfId="26182"/>
    <cellStyle name="标题 5 6 10 2 5" xfId="26183"/>
    <cellStyle name="40% - 强调文字颜色 2 12 5 5" xfId="26184"/>
    <cellStyle name="标题 2 5" xfId="26185"/>
    <cellStyle name="标题 5 6 10 2 5 2" xfId="26186"/>
    <cellStyle name="40% - 强调文字颜色 2 12 5 5 2" xfId="26187"/>
    <cellStyle name="标题 2 5 2" xfId="26188"/>
    <cellStyle name="标题 5 6 10 3 2" xfId="26189"/>
    <cellStyle name="40% - 强调文字颜色 2 12 6 2" xfId="26190"/>
    <cellStyle name="标题 3 2" xfId="26191"/>
    <cellStyle name="40% - 强调文字颜色 2 13" xfId="26192"/>
    <cellStyle name="40% - 强调文字颜色 2 13 2" xfId="26193"/>
    <cellStyle name="40% - 强调文字颜色 2 13 2 2" xfId="26194"/>
    <cellStyle name="40% - 强调文字颜色 2 13 2 2 2" xfId="26195"/>
    <cellStyle name="40% - 强调文字颜色 2 13 2 2 2 2" xfId="26196"/>
    <cellStyle name="40% - 强调文字颜色 2 13 2 3" xfId="26197"/>
    <cellStyle name="40% - 强调文字颜色 2 13 2 3 2" xfId="26198"/>
    <cellStyle name="40% - 强调文字颜色 2 13 3" xfId="26199"/>
    <cellStyle name="标题 5 7 2 3 3 2 3 2" xfId="26200"/>
    <cellStyle name="60% - 强调文字颜色 1 15 2 4" xfId="26201"/>
    <cellStyle name="60% - 强调文字颜色 1 20 2 4" xfId="26202"/>
    <cellStyle name="40% - 强调文字颜色 2 13 3 2" xfId="26203"/>
    <cellStyle name="标题 5 7 2 3 3 2 3 2 2" xfId="26204"/>
    <cellStyle name="60% - 强调文字颜色 1 15 2 4 2" xfId="26205"/>
    <cellStyle name="60% - 强调文字颜色 1 20 2 4 2" xfId="26206"/>
    <cellStyle name="40% - 强调文字颜色 2 13 3 2 2" xfId="26207"/>
    <cellStyle name="60% - 强调文字颜色 1 15 2 4 2 2" xfId="26208"/>
    <cellStyle name="60% - 强调文字颜色 1 20 2 4 2 2" xfId="26209"/>
    <cellStyle name="40% - 强调文字颜色 2 13 3 2 2 2" xfId="26210"/>
    <cellStyle name="40% - 强调文字颜色 2 13 4" xfId="26211"/>
    <cellStyle name="标题 5 7 2 3 3 2 4 2" xfId="26212"/>
    <cellStyle name="60% - 强调文字颜色 1 15 3 4" xfId="26213"/>
    <cellStyle name="标题 5 10 3 4 2 4 5" xfId="26214"/>
    <cellStyle name="40% - 强调文字颜色 2 13 4 2" xfId="26215"/>
    <cellStyle name="40% - 强调文字颜色 3 15 2 3 3 2 5" xfId="26216"/>
    <cellStyle name="标题 5 7 2 3 3 2 4 2 2" xfId="26217"/>
    <cellStyle name="60% - 强调文字颜色 1 15 3 4 2" xfId="26218"/>
    <cellStyle name="标题 5 10 3 4 2 4 5 2" xfId="26219"/>
    <cellStyle name="40% - 强调文字颜色 2 13 4 2 2" xfId="26220"/>
    <cellStyle name="40% - 强调文字颜色 3 15 2 3 3 2 5 2" xfId="26221"/>
    <cellStyle name="标题 5 7 2 3 3 3" xfId="26222"/>
    <cellStyle name="60% - 强调文字颜色 1 15 5 2 2 2 2 3 2" xfId="26223"/>
    <cellStyle name="40% - 强调文字颜色 2 14" xfId="26224"/>
    <cellStyle name="40% - 强调文字颜色 2 14 2 2 2" xfId="26225"/>
    <cellStyle name="40% - 强调文字颜色 3 2 13" xfId="26226"/>
    <cellStyle name="40% - 强调文字颜色 2 14 3" xfId="26227"/>
    <cellStyle name="40% - 强调文字颜色 2 14 3 2" xfId="26228"/>
    <cellStyle name="40% - 强调文字颜色 5 15 5 2 3 5 2" xfId="26229"/>
    <cellStyle name="40% - 强调文字颜色 2 15" xfId="26230"/>
    <cellStyle name="40% - 强调文字颜色 2 20" xfId="26231"/>
    <cellStyle name="40% - 强调文字颜色 2 15 2" xfId="26232"/>
    <cellStyle name="40% - 强调文字颜色 2 20 2" xfId="26233"/>
    <cellStyle name="常规 9 4 2 4" xfId="26234"/>
    <cellStyle name="40% - 强调文字颜色 2 15 2 2" xfId="26235"/>
    <cellStyle name="40% - 强调文字颜色 2 20 2 2" xfId="26236"/>
    <cellStyle name="40% - 强调文字颜色 2 15 2 2 2" xfId="26237"/>
    <cellStyle name="40% - 强调文字颜色 2 20 2 2 2" xfId="26238"/>
    <cellStyle name="40% - 强调文字颜色 2 15 2 2 2 2" xfId="26239"/>
    <cellStyle name="40% - 强调文字颜色 2 20 2 2 2 2" xfId="26240"/>
    <cellStyle name="40% - 强调文字颜色 2 15 2 2 2 2 2" xfId="26241"/>
    <cellStyle name="40% - 强调文字颜色 2 20 2 2 2 2 2" xfId="26242"/>
    <cellStyle name="40% - 强调文字颜色 2 15 2 2 3" xfId="26243"/>
    <cellStyle name="40% - 强调文字颜色 2 20 2 2 3" xfId="26244"/>
    <cellStyle name="40% - 强调文字颜色 2 15 2 3" xfId="26245"/>
    <cellStyle name="40% - 强调文字颜色 2 20 2 3" xfId="26246"/>
    <cellStyle name="40% - 强调文字颜色 2 15 2 3 2" xfId="26247"/>
    <cellStyle name="40% - 强调文字颜色 2 20 2 3 2" xfId="26248"/>
    <cellStyle name="40% - 强调文字颜色 2 15 2 3 2 2 2" xfId="26249"/>
    <cellStyle name="40% - 强调文字颜色 2 15 2 3 2 2 2 2" xfId="26250"/>
    <cellStyle name="40% - 强调文字颜色 2 15 2 3 2 2 2 2 2" xfId="26251"/>
    <cellStyle name="40% - 强调文字颜色 2 15 2 3 2 2 2 2 2 2" xfId="26252"/>
    <cellStyle name="40% - 强调文字颜色 2 15 2 3 2 2 2 2 2 2 2" xfId="26253"/>
    <cellStyle name="40% - 强调文字颜色 2 15 2 3 2 2 2 2 3" xfId="26254"/>
    <cellStyle name="40% - 强调文字颜色 2 15 2 3 2 2 2 2 3 2" xfId="26255"/>
    <cellStyle name="40% - 强调文字颜色 2 15 2 3 2 2 2 2 3 2 2" xfId="26256"/>
    <cellStyle name="40% - 强调文字颜色 2 15 2 3 2 2 2 2 4" xfId="26257"/>
    <cellStyle name="40% - 强调文字颜色 2 15 2 3 2 2 2 2 4 2" xfId="26258"/>
    <cellStyle name="40% - 强调文字颜色 2 15 2 3 2 2 2 3" xfId="26259"/>
    <cellStyle name="40% - 强调文字颜色 2 15 2 3 2 2 2 4" xfId="26260"/>
    <cellStyle name="40% - 强调文字颜色 2 15 2 3 2 2 2 5" xfId="26261"/>
    <cellStyle name="40% - 强调文字颜色 2 15 2 4 2 2 2" xfId="26262"/>
    <cellStyle name="40% - 强调文字颜色 2 15 2 4 2 2 2 2" xfId="26263"/>
    <cellStyle name="40% - 强调文字颜色 2 15 2 4 2 3" xfId="26264"/>
    <cellStyle name="40% - 强调文字颜色 2 15 2 4 2 3 2" xfId="26265"/>
    <cellStyle name="40% - 强调文字颜色 2 15 2 4 2 3 2 2" xfId="26266"/>
    <cellStyle name="40% - 强调文字颜色 2 15 2 4 2 4" xfId="26267"/>
    <cellStyle name="40% - 强调文字颜色 2 15 2 4 2 4 2" xfId="26268"/>
    <cellStyle name="40% - 强调文字颜色 2 15 2 5 2 2" xfId="26269"/>
    <cellStyle name="40% - 强调文字颜色 2 15 3" xfId="26270"/>
    <cellStyle name="40% - 强调文字颜色 2 20 3" xfId="26271"/>
    <cellStyle name="40% - 强调文字颜色 2 15 3 2" xfId="26272"/>
    <cellStyle name="40% - 强调文字颜色 2 20 3 2" xfId="26273"/>
    <cellStyle name="40% - 强调文字颜色 2 15 3 2 2" xfId="26274"/>
    <cellStyle name="40% - 强调文字颜色 2 15 3 2 2 2" xfId="26275"/>
    <cellStyle name="40% - 强调文字颜色 2 15 3 3 2 2" xfId="26276"/>
    <cellStyle name="40% - 强调文字颜色 2 15 4" xfId="26277"/>
    <cellStyle name="常规 9 4 4 4" xfId="26278"/>
    <cellStyle name="40% - 强调文字颜色 2 15 4 2" xfId="26279"/>
    <cellStyle name="40% - 强调文字颜色 2 15 4 2 2" xfId="26280"/>
    <cellStyle name="40% - 强调文字颜色 2 15 5 2 2" xfId="26281"/>
    <cellStyle name="40% - 强调文字颜色 2 15 6" xfId="26282"/>
    <cellStyle name="常规 9 4 6 4" xfId="26283"/>
    <cellStyle name="40% - 强调文字颜色 2 15 6 2" xfId="26284"/>
    <cellStyle name="常规 2 13 2 2 6" xfId="26285"/>
    <cellStyle name="40% - 强调文字颜色 2 16 2 2" xfId="26286"/>
    <cellStyle name="40% - 强调文字颜色 2 16 2 2 2" xfId="26287"/>
    <cellStyle name="40% - 强调文字颜色 2 16 2 2 2 2" xfId="26288"/>
    <cellStyle name="40% - 强调文字颜色 6 15 2 6 2 2 4 2" xfId="26289"/>
    <cellStyle name="40% - 强调文字颜色 2 16 2 3" xfId="26290"/>
    <cellStyle name="40% - 强调文字颜色 2 16 2 3 2" xfId="26291"/>
    <cellStyle name="40% - 强调文字颜色 2 16 3" xfId="26292"/>
    <cellStyle name="40% - 强调文字颜色 2 16 3 2" xfId="26293"/>
    <cellStyle name="40% - 强调文字颜色 2 16 4" xfId="26294"/>
    <cellStyle name="40% - 强调文字颜色 2 16 4 2" xfId="26295"/>
    <cellStyle name="40% - 强调文字颜色 2 2 3 3 4 2 2" xfId="26296"/>
    <cellStyle name="40% - 强调文字颜色 2 17" xfId="26297"/>
    <cellStyle name="40% - 强调文字颜色 2 22" xfId="26298"/>
    <cellStyle name="常规 9 6 2 4" xfId="26299"/>
    <cellStyle name="40% - 强调文字颜色 2 17 2 2" xfId="26300"/>
    <cellStyle name="40% - 强调文字颜色 2 17 2 2 2" xfId="26301"/>
    <cellStyle name="40% - 强调文字颜色 2 17 3" xfId="26302"/>
    <cellStyle name="40% - 强调文字颜色 2 17 3 2" xfId="26303"/>
    <cellStyle name="40% - 强调文字颜色 2 18" xfId="26304"/>
    <cellStyle name="40% - 强调文字颜色 2 23" xfId="26305"/>
    <cellStyle name="40% - 强调文字颜色 2 18 2" xfId="26306"/>
    <cellStyle name="40% - 强调文字颜色 2 18 3" xfId="26307"/>
    <cellStyle name="常规 2 3 5 2 3" xfId="26308"/>
    <cellStyle name="40% - 强调文字颜色 5 10 3 3" xfId="26309"/>
    <cellStyle name="40% - 强调文字颜色 2 18 3 2" xfId="26310"/>
    <cellStyle name="40% - 强调文字颜色 2 19" xfId="26311"/>
    <cellStyle name="60% - 强调文字颜色 1 3 9 2 2 3" xfId="26312"/>
    <cellStyle name="40% - 强调文字颜色 2 19 2" xfId="26313"/>
    <cellStyle name="40% - 强调文字颜色 5 11 2 3" xfId="26314"/>
    <cellStyle name="60% - 强调文字颜色 1 3 9 2 2 3 2" xfId="26315"/>
    <cellStyle name="40% - 强调文字颜色 2 19 2 2" xfId="26316"/>
    <cellStyle name="40% - 强调文字颜色 5 11 2 3 2" xfId="26317"/>
    <cellStyle name="60% - 强调文字颜色 1 3 9 2 2 3 2 2" xfId="26318"/>
    <cellStyle name="40% - 强调文字颜色 2 19 2 2 2" xfId="26319"/>
    <cellStyle name="40% - 强调文字颜色 5 11 3 3" xfId="26320"/>
    <cellStyle name="60% - 强调文字颜色 1 3 9 2 2 4 2" xfId="26321"/>
    <cellStyle name="40% - 强调文字颜色 2 19 3 2" xfId="26322"/>
    <cellStyle name="常规 2 3 2 2 5 2 3" xfId="26323"/>
    <cellStyle name="40% - 强调文字颜色 2 2" xfId="26324"/>
    <cellStyle name="40% - 强调文字颜色 3 15 3 4 2 2" xfId="26325"/>
    <cellStyle name="40% - 强调文字颜色 2 2 11 2 2 2 2 2" xfId="26326"/>
    <cellStyle name="60% - 强调文字颜色 2 15 2 4 2 2 6" xfId="26327"/>
    <cellStyle name="40% - 强调文字颜色 2 2 11 2 2 2 2 2 2" xfId="26328"/>
    <cellStyle name="40% - 强调文字颜色 2 2 11 2 2 2 3" xfId="26329"/>
    <cellStyle name="40% - 强调文字颜色 2 2 11 2 2 2 3 2" xfId="26330"/>
    <cellStyle name="40% - 强调文字颜色 2 2 11 2 2 2 3 2 2" xfId="26331"/>
    <cellStyle name="40% - 强调文字颜色 2 2 11 2 2 2 4" xfId="26332"/>
    <cellStyle name="标题 5 2 7 3 2 2 2 3" xfId="26333"/>
    <cellStyle name="40% - 强调文字颜色 2 2 11 2 2 2 4 2" xfId="26334"/>
    <cellStyle name="40% - 强调文字颜色 3 15 3 5" xfId="26335"/>
    <cellStyle name="40% - 强调文字颜色 2 2 11 2 2 3" xfId="26336"/>
    <cellStyle name="40% - 强调文字颜色 3 15 3 5 2" xfId="26337"/>
    <cellStyle name="40% - 强调文字颜色 2 2 11 2 2 3 2" xfId="26338"/>
    <cellStyle name="40% - 强调文字颜色 3 15 3 5 2 2" xfId="26339"/>
    <cellStyle name="40% - 强调文字颜色 2 2 11 2 2 3 2 2" xfId="26340"/>
    <cellStyle name="40% - 强调文字颜色 4 2 2 4 2 2 2 2 2" xfId="26341"/>
    <cellStyle name="40% - 强调文字颜色 2 2 11 2 2 4" xfId="26342"/>
    <cellStyle name="60% - 强调文字颜色 1 3 9 3 2 2" xfId="26343"/>
    <cellStyle name="40% - 强调文字颜色 3 15 3 6" xfId="26344"/>
    <cellStyle name="40% - 强调文字颜色 2 2 11 2 2 5" xfId="26345"/>
    <cellStyle name="60% - 强调文字颜色 1 3 9 3 2 3" xfId="26346"/>
    <cellStyle name="40% - 强调文字颜色 2 2 11 2 2 5 2" xfId="26347"/>
    <cellStyle name="60% - 强调文字颜色 1 3 9 3 2 3 2" xfId="26348"/>
    <cellStyle name="40% - 强调文字颜色 2 2 11 2 3 2 2" xfId="26349"/>
    <cellStyle name="60% - 强调文字颜色 3 2 2 3 3" xfId="26350"/>
    <cellStyle name="40% - 强调文字颜色 3 15 4 4 2" xfId="26351"/>
    <cellStyle name="40% - 强调文字颜色 2 2 11 2 3 2 3" xfId="26352"/>
    <cellStyle name="60% - 强调文字颜色 3 2 2 3 4" xfId="26353"/>
    <cellStyle name="40% - 强调文字颜色 2 2 11 2 3 2 4 2 2" xfId="26354"/>
    <cellStyle name="标题 5 2 7 3 3 2 2 3 2" xfId="26355"/>
    <cellStyle name="40% - 强调文字颜色 6 2 11 4 2 2 2 2 2 3 2" xfId="26356"/>
    <cellStyle name="标题 4 15 2 2 2 3 2" xfId="26357"/>
    <cellStyle name="标题 4 20 2 2 2 3 2" xfId="26358"/>
    <cellStyle name="40% - 强调文字颜色 2 2 11 2 3 3" xfId="26359"/>
    <cellStyle name="40% - 强调文字颜色 2 2 11 2 3 3 2" xfId="26360"/>
    <cellStyle name="60% - 强调文字颜色 3 2 2 4 3" xfId="26361"/>
    <cellStyle name="40% - 强调文字颜色 2 2 11 2 3 3 3" xfId="26362"/>
    <cellStyle name="60% - 强调文字颜色 3 2 2 4 4" xfId="26363"/>
    <cellStyle name="40% - 强调文字颜色 2 2 11 2 3 3 4 2" xfId="26364"/>
    <cellStyle name="40% - 强调文字颜色 2 2 11 2 3 4" xfId="26365"/>
    <cellStyle name="60% - 强调文字颜色 1 3 9 3 3 2" xfId="26366"/>
    <cellStyle name="60% - 强调文字颜色 3 2 2 5 3" xfId="26367"/>
    <cellStyle name="40% - 强调文字颜色 2 2 11 2 3 4 2" xfId="26368"/>
    <cellStyle name="60% - 强调文字颜色 1 3 9 3 3 2 2" xfId="26369"/>
    <cellStyle name="标题 3 2 4" xfId="26370"/>
    <cellStyle name="60% - 强调文字颜色 3 2 2 5 3 2" xfId="26371"/>
    <cellStyle name="40% - 强调文字颜色 2 2 11 2 3 4 2 2" xfId="26372"/>
    <cellStyle name="标题 3 2 4 2" xfId="26373"/>
    <cellStyle name="40% - 强调文字颜色 2 2 11 2 3 5" xfId="26374"/>
    <cellStyle name="40% - 强调文字颜色 2 2 11 2 3 5 2" xfId="26375"/>
    <cellStyle name="40% - 强调文字颜色 2 2 11 2 3 6" xfId="26376"/>
    <cellStyle name="常规 2 4 7 2 3" xfId="26377"/>
    <cellStyle name="40% - 强调文字颜色 2 2 11 2 3 6 2" xfId="26378"/>
    <cellStyle name="40% - 强调文字颜色 2 2 11 2 4" xfId="26379"/>
    <cellStyle name="40% - 强调文字颜色 2 2 11 2 4 2" xfId="26380"/>
    <cellStyle name="标题 3 2 2 2 2 3" xfId="26381"/>
    <cellStyle name="40% - 强调文字颜色 2 2 11 3 3" xfId="26382"/>
    <cellStyle name="标题 17 2 2 2 2 3 2 5 2" xfId="26383"/>
    <cellStyle name="40% - 强调文字颜色 2 2 11 3 3 2" xfId="26384"/>
    <cellStyle name="60% - 强调文字颜色 1 15 5 2 4" xfId="26385"/>
    <cellStyle name="40% - 强调文字颜色 2 2 11 3 3 2 2" xfId="26386"/>
    <cellStyle name="60% - 强调文字颜色 1 15 5 2 4 2" xfId="26387"/>
    <cellStyle name="常规 2 2 23" xfId="26388"/>
    <cellStyle name="40% - 强调文字颜色 2 2 11 3 3 2 2 2" xfId="26389"/>
    <cellStyle name="60% - 强调文字颜色 1 15 5 2 4 2 2" xfId="26390"/>
    <cellStyle name="常规 2 2 23 2" xfId="26391"/>
    <cellStyle name="40% - 强调文字颜色 2 2 11 3 3 2 2 2 2" xfId="26392"/>
    <cellStyle name="常规 2 2 23 2 2" xfId="26393"/>
    <cellStyle name="40% - 强调文字颜色 2 2 11 3 3 2 2 2 2 2" xfId="26394"/>
    <cellStyle name="40% - 强调文字颜色 2 2 11 3 3 2 2 3" xfId="26395"/>
    <cellStyle name="40% - 强调文字颜色 2 2 11 3 3 2 2 3 2" xfId="26396"/>
    <cellStyle name="40% - 强调文字颜色 2 2 11 3 3 2 2 3 2 2" xfId="26397"/>
    <cellStyle name="60% - 强调文字颜色 2 2 11 2 2 3" xfId="26398"/>
    <cellStyle name="40% - 强调文字颜色 2 2 11 3 3 2 3 2 2" xfId="26399"/>
    <cellStyle name="60% - 强调文字颜色 1 15 5 2 6" xfId="26400"/>
    <cellStyle name="40% - 强调文字颜色 2 2 11 3 3 2 4" xfId="26401"/>
    <cellStyle name="60% - 强调文字颜色 1 15 5 2 6 2" xfId="26402"/>
    <cellStyle name="40% - 强调文字颜色 2 2 11 3 3 2 4 2" xfId="26403"/>
    <cellStyle name="40% - 强调文字颜色 2 2 11 3 3 2 4 2 2" xfId="26404"/>
    <cellStyle name="40% - 强调文字颜色 2 2 11 3 3 3" xfId="26405"/>
    <cellStyle name="60% - 强调文字颜色 1 15 5 3 4" xfId="26406"/>
    <cellStyle name="40% - 强调文字颜色 2 2 11 3 3 3 2" xfId="26407"/>
    <cellStyle name="40% - 强调文字颜色 2 2 11 3 3 3 2 2" xfId="26408"/>
    <cellStyle name="40% - 强调文字颜色 2 2 11 3 3 3 2 2 2" xfId="26409"/>
    <cellStyle name="40% - 强调文字颜色 2 2 11 3 3 3 3 2" xfId="26410"/>
    <cellStyle name="40% - 强调文字颜色 2 2 11 3 3 3 3 2 2" xfId="26411"/>
    <cellStyle name="40% - 强调文字颜色 2 2 11 3 3 3 4" xfId="26412"/>
    <cellStyle name="40% - 强调文字颜色 2 2 11 3 3 3 4 2" xfId="26413"/>
    <cellStyle name="40% - 强调文字颜色 2 2 11 3 3 4" xfId="26414"/>
    <cellStyle name="60% - 强调文字颜色 1 3 9 4 3 2" xfId="26415"/>
    <cellStyle name="40% - 强调文字颜色 2 2 11 3 3 4 2" xfId="26416"/>
    <cellStyle name="40% - 强调文字颜色 2 2 11 3 3 4 2 2" xfId="26417"/>
    <cellStyle name="40% - 强调文字颜色 2 2 11 3 3 5" xfId="26418"/>
    <cellStyle name="60% - 强调文字颜色 1 2 8" xfId="26419"/>
    <cellStyle name="40% - 强调文字颜色 2 2 11 3 3 5 2 2" xfId="26420"/>
    <cellStyle name="40% - 强调文字颜色 2 2 11 3 3 6" xfId="26421"/>
    <cellStyle name="40% - 强调文字颜色 2 2 11 3 3 6 2" xfId="26422"/>
    <cellStyle name="40% - 强调文字颜色 2 2 11 5 2 2 2 3" xfId="26423"/>
    <cellStyle name="60% - 强调文字颜色 1 15 2 4 3 4 2" xfId="26424"/>
    <cellStyle name="40% - 强调文字颜色 2 2 11 5 2 2 2 3 2" xfId="26425"/>
    <cellStyle name="40% - 强调文字颜色 6 2 16 2 5" xfId="26426"/>
    <cellStyle name="60% - 强调文字颜色 1 15 2 4 3 4 2 2" xfId="26427"/>
    <cellStyle name="40% - 强调文字颜色 2 2 11 5 2 2 2 3 2 2" xfId="26428"/>
    <cellStyle name="40% - 强调文字颜色 6 2 16 2 5 2" xfId="26429"/>
    <cellStyle name="40% - 强调文字颜色 2 2 11 5 2 2 2 4" xfId="26430"/>
    <cellStyle name="40% - 强调文字颜色 2 5 6 2 4 2" xfId="26431"/>
    <cellStyle name="40% - 强调文字颜色 2 2 11 5 2 2 2 4 2" xfId="26432"/>
    <cellStyle name="标题 5 2 2 4 3 2 4 6" xfId="26433"/>
    <cellStyle name="标题 16 3 6 4 2 2 4" xfId="26434"/>
    <cellStyle name="标题 5 3 3 5 4 2 2 4" xfId="26435"/>
    <cellStyle name="40% - 强调文字颜色 2 2 11 5 2 2 5" xfId="26436"/>
    <cellStyle name="标题 8 3 2 4 2 3" xfId="26437"/>
    <cellStyle name="标题 5 2 7 6 2 2 3 3" xfId="26438"/>
    <cellStyle name="40% - 强调文字颜色 2 2 11 5 2 2 5 2" xfId="26439"/>
    <cellStyle name="40% - 强调文字颜色 2 2 16 2 2 2 4" xfId="26440"/>
    <cellStyle name="40% - 强调文字颜色 2 2 16 2 2 3" xfId="26441"/>
    <cellStyle name="60% - 强调文字颜色 1 2 4 7 2" xfId="26442"/>
    <cellStyle name="40% - 强调文字颜色 4 15 3 5" xfId="26443"/>
    <cellStyle name="40% - 强调文字颜色 2 2 16 2 4" xfId="26444"/>
    <cellStyle name="40% - 强调文字颜色 2 2 16 3" xfId="26445"/>
    <cellStyle name="40% - 强调文字颜色 2 2 16 3 2" xfId="26446"/>
    <cellStyle name="40% - 强调文字颜色 2 2 16 3 3" xfId="26447"/>
    <cellStyle name="40% - 强调文字颜色 2 2 16 4" xfId="26448"/>
    <cellStyle name="超链接 4 5 2" xfId="26449"/>
    <cellStyle name="40% - 强调文字颜色 2 2 16 5" xfId="26450"/>
    <cellStyle name="40% - 强调文字颜色 2 2 16 6" xfId="26451"/>
    <cellStyle name="40% - 强调文字颜色 2 2 16 6 2" xfId="26452"/>
    <cellStyle name="40% - 强调文字颜色 2 2 16 6 3" xfId="26453"/>
    <cellStyle name="40% - 强调文字颜色 2 2 16 6 4" xfId="26454"/>
    <cellStyle name="40% - 强调文字颜色 2 2 17 2 2" xfId="26455"/>
    <cellStyle name="40% - 强调文字颜色 2 2 18" xfId="26456"/>
    <cellStyle name="标题 15 3 2 2 2 3 5" xfId="26457"/>
    <cellStyle name="40% - 强调文字颜色 2 2 18 2" xfId="26458"/>
    <cellStyle name="40% - 强调文字颜色 2 2 18 2 3" xfId="26459"/>
    <cellStyle name="40% - 强调文字颜色 2 2 18 2 4" xfId="26460"/>
    <cellStyle name="常规 5 3 2 3 2" xfId="26461"/>
    <cellStyle name="标题 15 3 2 2 2 3 6" xfId="26462"/>
    <cellStyle name="40% - 强调文字颜色 2 2 18 3" xfId="26463"/>
    <cellStyle name="标题 15 3 2 2 2 3 7" xfId="26464"/>
    <cellStyle name="40% - 强调文字颜色 2 2 18 4" xfId="26465"/>
    <cellStyle name="40% - 强调文字颜色 2 2 18 5" xfId="26466"/>
    <cellStyle name="40% - 强调文字颜色 2 2 19" xfId="26467"/>
    <cellStyle name="40% - 强调文字颜色 2 2 19 2" xfId="26468"/>
    <cellStyle name="40% - 强调文字颜色 2 2 2" xfId="26469"/>
    <cellStyle name="40% - 强调文字颜色 2 2 2 10" xfId="26470"/>
    <cellStyle name="60% - 强调文字颜色 1 3 4 7" xfId="26471"/>
    <cellStyle name="40% - 强调文字颜色 2 2 2 10 2" xfId="26472"/>
    <cellStyle name="40% - 强调文字颜色 2 2 2 2" xfId="26473"/>
    <cellStyle name="标题 9 2 4 2 2 3 4" xfId="26474"/>
    <cellStyle name="40% - 强调文字颜色 2 2 2 2 2" xfId="26475"/>
    <cellStyle name="标题 9 2 4 2 2 3 4 2" xfId="26476"/>
    <cellStyle name="40% - 强调文字颜色 2 2 2 2 2 2" xfId="26477"/>
    <cellStyle name="40% - 强调文字颜色 2 2 2 2 2 2 2" xfId="26478"/>
    <cellStyle name="40% - 强调文字颜色 2 2 2 2 2 3" xfId="26479"/>
    <cellStyle name="40% - 强调文字颜色 2 2 2 2 2 3 2" xfId="26480"/>
    <cellStyle name="标题 16 2 4 3 2 2 5 2" xfId="26481"/>
    <cellStyle name="40% - 强调文字颜色 2 2 2 2 3" xfId="26482"/>
    <cellStyle name="标题 9 2 4 2 2 3 5" xfId="26483"/>
    <cellStyle name="标题 5 3 2 3 3 2 2 5 2" xfId="26484"/>
    <cellStyle name="40% - 强调文字颜色 5 2 15 2" xfId="26485"/>
    <cellStyle name="40% - 强调文字颜色 5 2 20 2" xfId="26486"/>
    <cellStyle name="40% - 强调文字颜色 2 2 2 2 3 2" xfId="26487"/>
    <cellStyle name="标题 9 2 4 2 2 3 5 2" xfId="26488"/>
    <cellStyle name="40% - 强调文字颜色 5 2 15 2 2" xfId="26489"/>
    <cellStyle name="40% - 强调文字颜色 5 2 20 2 2" xfId="26490"/>
    <cellStyle name="40% - 强调文字颜色 2 2 2 2 3 2 2" xfId="26491"/>
    <cellStyle name="40% - 强调文字颜色 5 2 15 2 2 2" xfId="26492"/>
    <cellStyle name="标题 9 3 3 3 3 4" xfId="26493"/>
    <cellStyle name="40% - 强调文字颜色 2 2 2 2 3 2 2 2" xfId="26494"/>
    <cellStyle name="40% - 强调文字颜色 5 2 15 2 2 2 2" xfId="26495"/>
    <cellStyle name="40% - 强调文字颜色 2 2 2 2 3 3 2" xfId="26496"/>
    <cellStyle name="60% - 强调文字颜色 1 15 2 3" xfId="26497"/>
    <cellStyle name="60% - 强调文字颜色 1 20 2 3" xfId="26498"/>
    <cellStyle name="常规 9 2 3 3" xfId="26499"/>
    <cellStyle name="40% - 强调文字颜色 2 2 2 2 3 3 2 2" xfId="26500"/>
    <cellStyle name="40% - 强调文字颜色 2 2 2 2 3 4" xfId="26501"/>
    <cellStyle name="40% - 强调文字颜色 5 2 15 2 4" xfId="26502"/>
    <cellStyle name="40% - 强调文字颜色 5 2 20 2 4" xfId="26503"/>
    <cellStyle name="40% - 强调文字颜色 2 2 2 2 3 4 2" xfId="26504"/>
    <cellStyle name="40% - 强调文字颜色 2 2 2 2 4" xfId="26505"/>
    <cellStyle name="标题 9 2 4 2 2 3 6" xfId="26506"/>
    <cellStyle name="40% - 强调文字颜色 5 2 15 3" xfId="26507"/>
    <cellStyle name="40% - 强调文字颜色 5 2 20 3" xfId="26508"/>
    <cellStyle name="40% - 强调文字颜色 2 2 2 2 4 2" xfId="26509"/>
    <cellStyle name="40% - 强调文字颜色 5 2 15 3 2" xfId="26510"/>
    <cellStyle name="40% - 强调文字颜色 2 2 2 3 2 2" xfId="26511"/>
    <cellStyle name="40% - 强调文字颜色 4 4 7 4 2" xfId="26512"/>
    <cellStyle name="40% - 强调文字颜色 2 2 2 3 2 2 2" xfId="26513"/>
    <cellStyle name="40% - 强调文字颜色 2 2 2 3 3" xfId="26514"/>
    <cellStyle name="40% - 强调文字颜色 4 4 7 5" xfId="26515"/>
    <cellStyle name="40% - 强调文字颜色 5 2 16 2" xfId="26516"/>
    <cellStyle name="40% - 强调文字颜色 2 2 2 3 3 2" xfId="26517"/>
    <cellStyle name="40% - 强调文字颜色 4 4 7 5 2" xfId="26518"/>
    <cellStyle name="40% - 强调文字颜色 5 2 16 2 2" xfId="26519"/>
    <cellStyle name="40% - 强调文字颜色 2 2 2 3 3 2 2" xfId="26520"/>
    <cellStyle name="40% - 强调文字颜色 2 2 2 3 3 2 2 2" xfId="26521"/>
    <cellStyle name="40% - 强调文字颜色 2 2 2 3 3 2 3" xfId="26522"/>
    <cellStyle name="40% - 强调文字颜色 2 2 2 3 3 2 3 2" xfId="26523"/>
    <cellStyle name="40% - 强调文字颜色 2 2 2 3 3 3 2" xfId="26524"/>
    <cellStyle name="40% - 强调文字颜色 2 2 2 3 3 3 2 2" xfId="26525"/>
    <cellStyle name="常规 2 2 2 7 2 2" xfId="26526"/>
    <cellStyle name="40% - 强调文字颜色 2 2 2 3 3 3 3" xfId="26527"/>
    <cellStyle name="40% - 强调文字颜色 2 2 2 3 3 3 3 2" xfId="26528"/>
    <cellStyle name="标题 12 2 4 3 4 2 4 2" xfId="26529"/>
    <cellStyle name="40% - 强调文字颜色 2 2 2 3 3 4" xfId="26530"/>
    <cellStyle name="40% - 强调文字颜色 2 2 2 3 3 4 2" xfId="26531"/>
    <cellStyle name="40% - 强调文字颜色 2 2 2 3 3 4 3" xfId="26532"/>
    <cellStyle name="40% - 强调文字颜色 2 2 2 3 3 5" xfId="26533"/>
    <cellStyle name="40% - 强调文字颜色 2 2 2 3 3 5 2" xfId="26534"/>
    <cellStyle name="40% - 强调文字颜色 2 2 2 3 4 2" xfId="26535"/>
    <cellStyle name="40% - 强调文字颜色 2 2 2 4" xfId="26536"/>
    <cellStyle name="40% - 强调文字颜色 2 2 2 4 2" xfId="26537"/>
    <cellStyle name="40% - 强调文字颜色 4 4 8 4" xfId="26538"/>
    <cellStyle name="40% - 强调文字颜色 2 2 2 4 2 2" xfId="26539"/>
    <cellStyle name="40% - 强调文字颜色 4 4 8 4 2" xfId="26540"/>
    <cellStyle name="40% - 强调文字颜色 2 2 2 4 2 2 2" xfId="26541"/>
    <cellStyle name="标题 2 2 10" xfId="26542"/>
    <cellStyle name="40% - 强调文字颜色 2 2 2 4 3" xfId="26543"/>
    <cellStyle name="40% - 强调文字颜色 4 4 8 5" xfId="26544"/>
    <cellStyle name="40% - 强调文字颜色 5 2 17 2" xfId="26545"/>
    <cellStyle name="标题 2 2 10 2" xfId="26546"/>
    <cellStyle name="40% - 强调文字颜色 2 2 2 4 3 2" xfId="26547"/>
    <cellStyle name="40% - 强调文字颜色 5 2 17 2 2" xfId="26548"/>
    <cellStyle name="标题 2 2 10 2 2" xfId="26549"/>
    <cellStyle name="40% - 强调文字颜色 2 2 2 4 3 2 2" xfId="26550"/>
    <cellStyle name="标题 2 2 11" xfId="26551"/>
    <cellStyle name="40% - 强调文字颜色 2 2 2 4 4" xfId="26552"/>
    <cellStyle name="40% - 强调文字颜色 5 2 17 3" xfId="26553"/>
    <cellStyle name="标题 2 2 11 2" xfId="26554"/>
    <cellStyle name="40% - 强调文字颜色 2 2 2 4 4 2" xfId="26555"/>
    <cellStyle name="40% - 强调文字颜色 2 2 2 4 4 2 2" xfId="26556"/>
    <cellStyle name="40% - 强调文字颜色 2 2 2 4 4 2 3" xfId="26557"/>
    <cellStyle name="40% - 强调文字颜色 2 2 2 4 4 3" xfId="26558"/>
    <cellStyle name="40% - 强调文字颜色 2 2 2 4 4 3 2" xfId="26559"/>
    <cellStyle name="40% - 强调文字颜色 2 2 2 4 5 2" xfId="26560"/>
    <cellStyle name="40% - 强调文字颜色 2 2 2 4 5 2 2" xfId="26561"/>
    <cellStyle name="40% - 强调文字颜色 2 2 2 4 5 2 3" xfId="26562"/>
    <cellStyle name="40% - 强调文字颜色 2 2 2 4 5 3" xfId="26563"/>
    <cellStyle name="40% - 强调文字颜色 2 2 2 4 5 3 2" xfId="26564"/>
    <cellStyle name="40% - 强调文字颜色 2 2 2 4 6" xfId="26565"/>
    <cellStyle name="40% - 强调文字颜色 5 2 17 5" xfId="26566"/>
    <cellStyle name="标题 5 3 2 2 4 2 3 2 3" xfId="26567"/>
    <cellStyle name="40% - 强调文字颜色 5 15 5 2 2 2 2 6" xfId="26568"/>
    <cellStyle name="标题 15 5 2 2 3 2 6" xfId="26569"/>
    <cellStyle name="链接单元格 6" xfId="26570"/>
    <cellStyle name="40% - 强调文字颜色 2 2 2 4 6 2" xfId="26571"/>
    <cellStyle name="40% - 强调文字颜色 2 2 2 4 6 3" xfId="26572"/>
    <cellStyle name="40% - 强调文字颜色 2 2 2 4 7" xfId="26573"/>
    <cellStyle name="40% - 强调文字颜色 2 2 2 4 7 2" xfId="26574"/>
    <cellStyle name="40% - 强调文字颜色 2 2 2 5" xfId="26575"/>
    <cellStyle name="40% - 强调文字颜色 6 2 2 4 3 2" xfId="26576"/>
    <cellStyle name="40% - 强调文字颜色 2 2 2 5 2" xfId="26577"/>
    <cellStyle name="40% - 强调文字颜色 4 4 9 4" xfId="26578"/>
    <cellStyle name="40% - 强调文字颜色 2 2 2 5 2 2" xfId="26579"/>
    <cellStyle name="40% - 强调文字颜色 4 4 9 4 2" xfId="26580"/>
    <cellStyle name="40% - 强调文字颜色 2 2 2 5 2 3" xfId="26581"/>
    <cellStyle name="40% - 强调文字颜色 2 2 2 5 3" xfId="26582"/>
    <cellStyle name="40% - 强调文字颜色 4 4 9 5" xfId="26583"/>
    <cellStyle name="40% - 强调文字颜色 5 2 18 2" xfId="26584"/>
    <cellStyle name="40% - 强调文字颜色 2 2 2 5 3 2" xfId="26585"/>
    <cellStyle name="40% - 强调文字颜色 4 4 9 5 2" xfId="26586"/>
    <cellStyle name="40% - 强调文字颜色 2 2 2 6" xfId="26587"/>
    <cellStyle name="40% - 强调文字颜色 2 2 2 6 2" xfId="26588"/>
    <cellStyle name="标题 6 2 2 3 5 2 5" xfId="26589"/>
    <cellStyle name="40% - 强调文字颜色 2 2 2 6 2 3" xfId="26590"/>
    <cellStyle name="40% - 强调文字颜色 2 2 2 6 3" xfId="26591"/>
    <cellStyle name="40% - 强调文字颜色 5 2 19 2" xfId="26592"/>
    <cellStyle name="40% - 强调文字颜色 2 2 2 8 3 2 2 2" xfId="26593"/>
    <cellStyle name="40% - 强调文字颜色 2 2 2 9 2 2 2" xfId="26594"/>
    <cellStyle name="40% - 强调文字颜色 2 2 2 9 3" xfId="26595"/>
    <cellStyle name="40% - 强调文字颜色 2 2 20 2 3" xfId="26596"/>
    <cellStyle name="标题 5 4 2 3 2" xfId="26597"/>
    <cellStyle name="40% - 强调文字颜色 2 2 20 2 4" xfId="26598"/>
    <cellStyle name="40% - 强调文字颜色 2 2 20 3" xfId="26599"/>
    <cellStyle name="40% - 强调文字颜色 2 2 20 4" xfId="26600"/>
    <cellStyle name="超链接 4 4 2" xfId="26601"/>
    <cellStyle name="40% - 强调文字颜色 2 2 20 5" xfId="26602"/>
    <cellStyle name="40% - 强调文字颜色 2 2 3" xfId="26603"/>
    <cellStyle name="40% - 强调文字颜色 2 2 3 2" xfId="26604"/>
    <cellStyle name="标题 9 2 4 2 3 3 4" xfId="26605"/>
    <cellStyle name="40% - 强调文字颜色 2 2 3 2 2" xfId="26606"/>
    <cellStyle name="40% - 强调文字颜色 4 5 6 4" xfId="26607"/>
    <cellStyle name="标题 11 2 2 3 4 3 3" xfId="26608"/>
    <cellStyle name="60% - 强调文字颜色 3 15 2 4 3 3" xfId="26609"/>
    <cellStyle name="40% - 强调文字颜色 2 2 3 2 2 2" xfId="26610"/>
    <cellStyle name="标题 11 2 2 3 4 3 3 2" xfId="26611"/>
    <cellStyle name="60% - 强调文字颜色 3 15 2 4 3 3 2" xfId="26612"/>
    <cellStyle name="40% - 强调文字颜色 2 2 3 2 2 2 2" xfId="26613"/>
    <cellStyle name="40% - 强调文字颜色 2 2 3 2 2 3" xfId="26614"/>
    <cellStyle name="60% - 强调文字颜色 2 2 2 9 3 2" xfId="26615"/>
    <cellStyle name="40% - 强调文字颜色 2 2 3 2 2 3 2" xfId="26616"/>
    <cellStyle name="60% - 强调文字颜色 2 2 2 9 3 2 2" xfId="26617"/>
    <cellStyle name="40% - 强调文字颜色 3 15 2 5 2 2 3 2 2" xfId="26618"/>
    <cellStyle name="40% - 强调文字颜色 2 2 3 2 2 4" xfId="26619"/>
    <cellStyle name="40% - 强调文字颜色 4 2 12" xfId="26620"/>
    <cellStyle name="40% - 强调文字颜色 2 2 3 2 2 4 2" xfId="26621"/>
    <cellStyle name="40% - 强调文字颜色 4 5 6 5" xfId="26622"/>
    <cellStyle name="标题 11 2 2 3 4 3 4" xfId="26623"/>
    <cellStyle name="40% - 强调文字颜色 2 2 3 2 3" xfId="26624"/>
    <cellStyle name="标题 16 5 2 2 4 2 2 2 2" xfId="26625"/>
    <cellStyle name="60% - 强调文字颜色 3 15 2 4 3 4" xfId="26626"/>
    <cellStyle name="40% - 强调文字颜色 2 2 3 2 3 2" xfId="26627"/>
    <cellStyle name="40% - 强调文字颜色 2 2 3 3 2" xfId="26628"/>
    <cellStyle name="40% - 强调文字颜色 2 2 3 3 2 2" xfId="26629"/>
    <cellStyle name="40% - 强调文字颜色 2 2 3 3 2 2 2" xfId="26630"/>
    <cellStyle name="40% - 强调文字颜色 2 2 3 3 2 2 2 2" xfId="26631"/>
    <cellStyle name="40% - 强调文字颜色 2 2 3 3 2 3" xfId="26632"/>
    <cellStyle name="40% - 强调文字颜色 2 2 3 3 2 3 2" xfId="26633"/>
    <cellStyle name="40% - 强调文字颜色 2 2 3 3 2 3 2 2" xfId="26634"/>
    <cellStyle name="40% - 强调文字颜色 3 15 2 5 2 2 4 2 2" xfId="26635"/>
    <cellStyle name="40% - 强调文字颜色 2 2 3 3 2 4" xfId="26636"/>
    <cellStyle name="40% - 强调文字颜色 2 2 3 3 2 4 2" xfId="26637"/>
    <cellStyle name="40% - 强调文字颜色 2 2 3 3 3" xfId="26638"/>
    <cellStyle name="标题 16 5 2 2 4 2 2 3 2" xfId="26639"/>
    <cellStyle name="40% - 强调文字颜色 2 2 3 3 3 2" xfId="26640"/>
    <cellStyle name="40% - 强调文字颜色 2 2 3 3 4" xfId="26641"/>
    <cellStyle name="40% - 强调文字颜色 2 2 3 3 4 2" xfId="26642"/>
    <cellStyle name="40% - 强调文字颜色 2 2 3 3 5" xfId="26643"/>
    <cellStyle name="40% - 强调文字颜色 2 2 3 3 5 2" xfId="26644"/>
    <cellStyle name="40% - 强调文字颜色 2 2 3 4" xfId="26645"/>
    <cellStyle name="40% - 强调文字颜色 2 2 3 4 2" xfId="26646"/>
    <cellStyle name="40% - 强调文字颜色 4 5 8 4" xfId="26647"/>
    <cellStyle name="标题 6 2 2 4 3 2 4" xfId="26648"/>
    <cellStyle name="40% - 强调文字颜色 2 2 3 4 2 2" xfId="26649"/>
    <cellStyle name="标题 6 2 2 4 3 2 4 2" xfId="26650"/>
    <cellStyle name="40% - 强调文字颜色 2 2 3 4 2 2 2" xfId="26651"/>
    <cellStyle name="40% - 强调文字颜色 2 2 3 4 3" xfId="26652"/>
    <cellStyle name="标题 6 2 2 4 3 3 4" xfId="26653"/>
    <cellStyle name="40% - 强调文字颜色 2 2 3 4 3 2" xfId="26654"/>
    <cellStyle name="标题 8 3 2 2 2 3 6" xfId="26655"/>
    <cellStyle name="40% - 强调文字颜色 2 2 3 4 3 2 2" xfId="26656"/>
    <cellStyle name="40% - 强调文字颜色 2 2 3 4 4" xfId="26657"/>
    <cellStyle name="40% - 强调文字颜色 2 2 3 4 4 2" xfId="26658"/>
    <cellStyle name="40% - 强调文字颜色 2 2 3 5" xfId="26659"/>
    <cellStyle name="40% - 强调文字颜色 6 2 2 4 4 2" xfId="26660"/>
    <cellStyle name="40% - 强调文字颜色 2 2 3 5 2" xfId="26661"/>
    <cellStyle name="40% - 强调文字颜色 2 2 3 5 2 2" xfId="26662"/>
    <cellStyle name="40% - 强调文字颜色 2 2 3 5 2 3" xfId="26663"/>
    <cellStyle name="40% - 强调文字颜色 2 2 3 5 3" xfId="26664"/>
    <cellStyle name="40% - 强调文字颜色 2 2 3 6" xfId="26665"/>
    <cellStyle name="40% - 强调文字颜色 2 2 3 6 2" xfId="26666"/>
    <cellStyle name="标题 6 2 2 4 5 2 4" xfId="26667"/>
    <cellStyle name="40% - 强调文字颜色 2 2 3 6 2 2" xfId="26668"/>
    <cellStyle name="常规 2 3 3 3 2 2" xfId="26669"/>
    <cellStyle name="40% - 强调文字颜色 2 2 4" xfId="26670"/>
    <cellStyle name="40% - 强调文字颜色 2 2 4 2" xfId="26671"/>
    <cellStyle name="标题 9 2 4 2 4 3 4" xfId="26672"/>
    <cellStyle name="40% - 强调文字颜色 2 2 4 2 2" xfId="26673"/>
    <cellStyle name="40% - 强调文字颜色 2 2 4 2 2 2" xfId="26674"/>
    <cellStyle name="40% - 强调文字颜色 6 11 6" xfId="26675"/>
    <cellStyle name="40% - 强调文字颜色 2 2 4 3" xfId="26676"/>
    <cellStyle name="40% - 强调文字颜色 2 2 4 3 2" xfId="26677"/>
    <cellStyle name="40% - 强调文字颜色 2 2 4 3 2 2" xfId="26678"/>
    <cellStyle name="40% - 强调文字颜色 2 2 4 3 2 2 2" xfId="26679"/>
    <cellStyle name="40% - 强调文字颜色 2 2 4 3 3" xfId="26680"/>
    <cellStyle name="40% - 强调文字颜色 2 2 4 3 3 2" xfId="26681"/>
    <cellStyle name="40% - 强调文字颜色 2 2 4 3 3 2 2" xfId="26682"/>
    <cellStyle name="40% - 强调文字颜色 2 2 4 3 4" xfId="26683"/>
    <cellStyle name="40% - 强调文字颜色 2 2 4 3 4 2" xfId="26684"/>
    <cellStyle name="40% - 强调文字颜色 2 2 4 4" xfId="26685"/>
    <cellStyle name="40% - 强调文字颜色 2 2 4 4 2" xfId="26686"/>
    <cellStyle name="40% - 强调文字颜色 2 2 5" xfId="26687"/>
    <cellStyle name="常规 3 3 2 2 8" xfId="26688"/>
    <cellStyle name="60% - 强调文字颜色 1 4 4 3 2 3" xfId="26689"/>
    <cellStyle name="注释 2 4 9 2 3" xfId="26690"/>
    <cellStyle name="40% - 强调文字颜色 2 2 5 2" xfId="26691"/>
    <cellStyle name="常规 3 3 2 2 8 2" xfId="26692"/>
    <cellStyle name="40% - 强调文字颜色 6 12 5 3 4" xfId="26693"/>
    <cellStyle name="60% - 强调文字颜色 1 4 4 3 2 3 2" xfId="26694"/>
    <cellStyle name="注释 2 4 9 2 3 2" xfId="26695"/>
    <cellStyle name="40% - 强调文字颜色 2 2 5 2 2" xfId="26696"/>
    <cellStyle name="常规 3 3 2 2 8 2 2" xfId="26697"/>
    <cellStyle name="60% - 强调文字颜色 1 4 4 3 2 3 2 2" xfId="26698"/>
    <cellStyle name="注释 2 4 9 2 3 2 2" xfId="26699"/>
    <cellStyle name="40% - 强调文字颜色 2 2 5 2 2 2" xfId="26700"/>
    <cellStyle name="注释 2 4 9 2 3 2 2 2" xfId="26701"/>
    <cellStyle name="40% - 强调文字颜色 2 2 5 2 2 2 2" xfId="26702"/>
    <cellStyle name="40% - 强调文字颜色 2 2 5 2 2 2 2 2" xfId="26703"/>
    <cellStyle name="注释 2 4 9 2 3 2 3" xfId="26704"/>
    <cellStyle name="40% - 强调文字颜色 2 2 5 2 2 3" xfId="26705"/>
    <cellStyle name="注释 2 4 9 2 3 2 3 2" xfId="26706"/>
    <cellStyle name="40% - 强调文字颜色 2 2 5 2 2 3 2" xfId="26707"/>
    <cellStyle name="40% - 强调文字颜色 2 2 5 2 2 3 2 2" xfId="26708"/>
    <cellStyle name="注释 2 4 9 2 3 2 4" xfId="26709"/>
    <cellStyle name="40% - 强调文字颜色 2 2 5 2 2 4" xfId="26710"/>
    <cellStyle name="40% - 强调文字颜色 2 2 5 2 2 4 2" xfId="26711"/>
    <cellStyle name="注释 2 4 9 2 3 3" xfId="26712"/>
    <cellStyle name="40% - 强调文字颜色 2 2 5 2 3" xfId="26713"/>
    <cellStyle name="注释 2 4 9 2 3 3 2" xfId="26714"/>
    <cellStyle name="40% - 强调文字颜色 2 2 5 2 3 2" xfId="26715"/>
    <cellStyle name="注释 2 4 9 2 3 3 2 2" xfId="26716"/>
    <cellStyle name="40% - 强调文字颜色 2 2 5 2 3 2 2" xfId="26717"/>
    <cellStyle name="注释 2 4 9 2 3 4" xfId="26718"/>
    <cellStyle name="40% - 强调文字颜色 2 2 5 2 4" xfId="26719"/>
    <cellStyle name="常规 3 3 2 2 8 4 2" xfId="26720"/>
    <cellStyle name="40% - 强调文字颜色 3 15 2 4 2 4" xfId="26721"/>
    <cellStyle name="注释 2 4 9 2 3 4 2" xfId="26722"/>
    <cellStyle name="40% - 强调文字颜色 2 2 5 2 4 2" xfId="26723"/>
    <cellStyle name="标题 5 7 7 2 3 3" xfId="26724"/>
    <cellStyle name="40% - 强调文字颜色 2 2 5 2 4 2 2" xfId="26725"/>
    <cellStyle name="标题 2 2 11 2 3 2 3 3" xfId="26726"/>
    <cellStyle name="标题 8 3 2 6 2 3 3" xfId="26727"/>
    <cellStyle name="40% - 强调文字颜色 3 15 2 4 2 4 2" xfId="26728"/>
    <cellStyle name="注释 2 4 9 2 3 5" xfId="26729"/>
    <cellStyle name="40% - 强调文字颜色 2 2 5 2 5" xfId="26730"/>
    <cellStyle name="注释 2 4 9 2 3 5 2" xfId="26731"/>
    <cellStyle name="40% - 强调文字颜色 2 2 5 2 5 2" xfId="26732"/>
    <cellStyle name="60% - 强调文字颜色 1 4 4 3 2 4 2" xfId="26733"/>
    <cellStyle name="40% - 强调文字颜色 2 2 5 3 2" xfId="26734"/>
    <cellStyle name="40% - 强调文字颜色 2 2 6" xfId="26735"/>
    <cellStyle name="40% - 强调文字颜色 3 4 9 2" xfId="26736"/>
    <cellStyle name="标题 17 2 2 2 2 2 3 3 2" xfId="26737"/>
    <cellStyle name="60% - 强调文字颜色 1 4 4 3 3 3" xfId="26738"/>
    <cellStyle name="40% - 强调文字颜色 2 2 6 2" xfId="26739"/>
    <cellStyle name="40% - 强调文字颜色 3 4 9 2 2" xfId="26740"/>
    <cellStyle name="60% - 强调文字颜色 1 4 4 3 3 3 2" xfId="26741"/>
    <cellStyle name="40% - 强调文字颜色 2 2 6 2 2" xfId="26742"/>
    <cellStyle name="40% - 强调文字颜色 3 4 9 2 2 2" xfId="26743"/>
    <cellStyle name="40% - 强调文字颜色 2 20 2 3 2 2" xfId="26744"/>
    <cellStyle name="40% - 强调文字颜色 2 3" xfId="26745"/>
    <cellStyle name="40% - 强调文字颜色 6 15 3 2 2 2 2 3" xfId="26746"/>
    <cellStyle name="40% - 强调文字颜色 2 3 10" xfId="26747"/>
    <cellStyle name="40% - 强调文字颜色 6 15 3 2 2 2 2 3 2" xfId="26748"/>
    <cellStyle name="常规 4 5 5 2 3" xfId="26749"/>
    <cellStyle name="40% - 强调文字颜色 2 3 10 2" xfId="26750"/>
    <cellStyle name="40% - 强调文字颜色 6 15 3 2 2 2 2 3 2 2" xfId="26751"/>
    <cellStyle name="40% - 强调文字颜色 2 3 10 2 2" xfId="26752"/>
    <cellStyle name="40% - 强调文字颜色 2 3 10 2 2 2" xfId="26753"/>
    <cellStyle name="40% - 强调文字颜色 6 17 4" xfId="26754"/>
    <cellStyle name="40% - 强调文字颜色 2 3 10 2 2 2 2" xfId="26755"/>
    <cellStyle name="40% - 强调文字颜色 2 3 10 2 3" xfId="26756"/>
    <cellStyle name="常规 34 2 3" xfId="26757"/>
    <cellStyle name="常规 29 2 3" xfId="26758"/>
    <cellStyle name="40% - 强调文字颜色 2 3 10 2 3 2" xfId="26759"/>
    <cellStyle name="40% - 强调文字颜色 2 3 10 2 3 2 2" xfId="26760"/>
    <cellStyle name="标题 7 5 2 3 5 2" xfId="26761"/>
    <cellStyle name="40% - 强调文字颜色 2 3 10 2 4" xfId="26762"/>
    <cellStyle name="40% - 强调文字颜色 2 3 10 2 4 2" xfId="26763"/>
    <cellStyle name="40% - 强调文字颜色 4 2 11 6 2 2 5" xfId="26764"/>
    <cellStyle name="40% - 强调文字颜色 2 3 10 3 2" xfId="26765"/>
    <cellStyle name="标题 11 3 5 2 3" xfId="26766"/>
    <cellStyle name="40% - 强调文字颜色 4 2 11 6 2 2 5 2" xfId="26767"/>
    <cellStyle name="40% - 强调文字颜色 2 3 10 3 2 2" xfId="26768"/>
    <cellStyle name="标题 11 3 5 2 3 2" xfId="26769"/>
    <cellStyle name="40% - 强调文字颜色 2 3 10 5 2" xfId="26770"/>
    <cellStyle name="40% - 强调文字颜色 6 15 3 2 2 2 2 4 2" xfId="26771"/>
    <cellStyle name="标题 5 2 2 3 4 2 4 3 2 2" xfId="26772"/>
    <cellStyle name="40% - 强调文字颜色 2 3 11 2" xfId="26773"/>
    <cellStyle name="40% - 强调文字颜色 4 2 2 3 3 7" xfId="26774"/>
    <cellStyle name="40% - 强调文字颜色 2 3 11 2 2 2 2" xfId="26775"/>
    <cellStyle name="40% - 强调文字颜色 2 3 11 2 3" xfId="26776"/>
    <cellStyle name="40% - 强调文字颜色 2 3 11 2 3 2" xfId="26777"/>
    <cellStyle name="40% - 强调文字颜色 2 3 11 2 3 2 2" xfId="26778"/>
    <cellStyle name="40% - 强调文字颜色 2 3 11 2 4" xfId="26779"/>
    <cellStyle name="40% - 强调文字颜色 2 3 11 2 4 2" xfId="26780"/>
    <cellStyle name="60% - 强调文字颜色 1 15 2 4 8" xfId="26781"/>
    <cellStyle name="40% - 强调文字颜色 2 3 11 3" xfId="26782"/>
    <cellStyle name="40% - 强调文字颜色 2 3 11 3 2" xfId="26783"/>
    <cellStyle name="40% - 强调文字颜色 2 3 11 3 2 2" xfId="26784"/>
    <cellStyle name="40% - 强调文字颜色 2 3 11 4 2" xfId="26785"/>
    <cellStyle name="强调文字颜色 4 5" xfId="26786"/>
    <cellStyle name="40% - 强调文字颜色 2 3 11 4 2 2" xfId="26787"/>
    <cellStyle name="40% - 强调文字颜色 2 3 11 5" xfId="26788"/>
    <cellStyle name="40% - 强调文字颜色 2 3 11 5 2" xfId="26789"/>
    <cellStyle name="标题 5 2 2 3 4 2 4 3 3" xfId="26790"/>
    <cellStyle name="40% - 强调文字颜色 2 3 12" xfId="26791"/>
    <cellStyle name="标题 1 2 3 4 2" xfId="26792"/>
    <cellStyle name="40% - 强调文字颜色 6 15 3 2 2 2 2 5" xfId="26793"/>
    <cellStyle name="标题 5 2 2 3 4 2 4 3 3 2" xfId="26794"/>
    <cellStyle name="40% - 强调文字颜色 2 3 12 2" xfId="26795"/>
    <cellStyle name="标题 1 2 3 4 2 2" xfId="26796"/>
    <cellStyle name="40% - 强调文字颜色 6 15 3 2 2 2 2 5 2" xfId="26797"/>
    <cellStyle name="40% - 强调文字颜色 2 3 12 2 2" xfId="26798"/>
    <cellStyle name="40% - 强调文字颜色 6 15 3 2 2 2 2 6" xfId="26799"/>
    <cellStyle name="60% - 强调文字颜色 1 15 2 3 2 2 3 2 2" xfId="26800"/>
    <cellStyle name="标题 5 2 2 3 4 2 4 3 4" xfId="26801"/>
    <cellStyle name="40% - 强调文字颜色 2 3 13" xfId="26802"/>
    <cellStyle name="60% - 强调文字颜色 1 15 2 3 2 2 3 2 2 2" xfId="26803"/>
    <cellStyle name="40% - 强调文字颜色 2 3 13 2" xfId="26804"/>
    <cellStyle name="40% - 强调文字颜色 2 3 13 2 2" xfId="26805"/>
    <cellStyle name="40% - 强调文字颜色 2 3 13 3" xfId="26806"/>
    <cellStyle name="40% - 强调文字颜色 2 3 13 4" xfId="26807"/>
    <cellStyle name="标题 17 3 2 2 3 2 2 2 2" xfId="26808"/>
    <cellStyle name="40% - 强调文字颜色 2 3 13 5" xfId="26809"/>
    <cellStyle name="60% - 强调文字颜色 1 15 2 3 2 2 3 2 3" xfId="26810"/>
    <cellStyle name="40% - 强调文字颜色 2 3 14" xfId="26811"/>
    <cellStyle name="60% - 强调文字颜色 1 15 2 3 2 2 3 2 3 2" xfId="26812"/>
    <cellStyle name="40% - 强调文字颜色 2 3 14 2" xfId="26813"/>
    <cellStyle name="60% - 强调文字颜色 1 15 2 3 2 2 3 2 4" xfId="26814"/>
    <cellStyle name="40% - 强调文字颜色 2 3 15" xfId="26815"/>
    <cellStyle name="40% - 强调文字颜色 2 3 15 2" xfId="26816"/>
    <cellStyle name="40% - 强调文字颜色 2 3 15 2 2" xfId="26817"/>
    <cellStyle name="40% - 强调文字颜色 2 3 15 2 3" xfId="26818"/>
    <cellStyle name="40% - 强调文字颜色 2 3 15 2 4" xfId="26819"/>
    <cellStyle name="40% - 强调文字颜色 2 3 15 4" xfId="26820"/>
    <cellStyle name="40% - 强调文字颜色 2 3 15 5" xfId="26821"/>
    <cellStyle name="40% - 强调文字颜色 2 3 16" xfId="26822"/>
    <cellStyle name="40% - 强调文字颜色 2 3 17" xfId="26823"/>
    <cellStyle name="40% - 强调文字颜色 2 3 2" xfId="26824"/>
    <cellStyle name="40% - 强调文字颜色 2 3 2 2" xfId="26825"/>
    <cellStyle name="标题 9 2 4 3 2 3 4" xfId="26826"/>
    <cellStyle name="40% - 强调文字颜色 2 3 2 2 2" xfId="26827"/>
    <cellStyle name="40% - 强调文字颜色 2 3 2 2 2 2" xfId="26828"/>
    <cellStyle name="40% - 强调文字颜色 2 3 2 2 2 3" xfId="26829"/>
    <cellStyle name="40% - 强调文字颜色 2 3 2 2 3" xfId="26830"/>
    <cellStyle name="40% - 强调文字颜色 2 3 2 2 3 2" xfId="26831"/>
    <cellStyle name="40% - 强调文字颜色 2 3 2 3" xfId="26832"/>
    <cellStyle name="解释性文本 2 2" xfId="26833"/>
    <cellStyle name="标题 16 2 5 2 4" xfId="26834"/>
    <cellStyle name="40% - 强调文字颜色 2 3 2 3 2" xfId="26835"/>
    <cellStyle name="标题 5 3 2 4 2 4" xfId="26836"/>
    <cellStyle name="40% - 强调文字颜色 5 4 7 4" xfId="26837"/>
    <cellStyle name="40% - 强调文字颜色 2 3 3" xfId="26838"/>
    <cellStyle name="40% - 强调文字颜色 2 3 3 2" xfId="26839"/>
    <cellStyle name="标题 9 2 4 3 3 3 4" xfId="26840"/>
    <cellStyle name="40% - 强调文字颜色 2 3 3 2 2" xfId="26841"/>
    <cellStyle name="40% - 强调文字颜色 5 5 6 4" xfId="26842"/>
    <cellStyle name="40% - 强调文字颜色 2 3 3 2 3" xfId="26843"/>
    <cellStyle name="40% - 强调文字颜色 5 5 6 5" xfId="26844"/>
    <cellStyle name="40% - 强调文字颜色 2 3 3 3" xfId="26845"/>
    <cellStyle name="40% - 强调文字颜色 2 3 3 3 2" xfId="26846"/>
    <cellStyle name="40% - 强调文字颜色 2 3 3 4" xfId="26847"/>
    <cellStyle name="40% - 强调文字颜色 2 3 3 4 2" xfId="26848"/>
    <cellStyle name="40% - 强调文字颜色 5 5 8 4" xfId="26849"/>
    <cellStyle name="40% - 强调文字颜色 2 3 4" xfId="26850"/>
    <cellStyle name="40% - 强调文字颜色 2 3 4 2" xfId="26851"/>
    <cellStyle name="40% - 强调文字颜色 2 3 4 2 2" xfId="26852"/>
    <cellStyle name="60% - 强调文字颜色 1 15 2 2 2 4" xfId="26853"/>
    <cellStyle name="60% - 强调文字颜色 1 20 2 2 2 4" xfId="26854"/>
    <cellStyle name="40% - 强调文字颜色 2 3 4 2 2 2" xfId="26855"/>
    <cellStyle name="40% - 强调文字颜色 2 3 4 3 2" xfId="26856"/>
    <cellStyle name="40% - 强调文字颜色 2 3 4 3 3" xfId="26857"/>
    <cellStyle name="60% - 强调文字颜色 1 15 2 3 3 4" xfId="26858"/>
    <cellStyle name="40% - 强调文字颜色 2 3 4 3 3 2" xfId="26859"/>
    <cellStyle name="标题 6 8 2 2 3 6" xfId="26860"/>
    <cellStyle name="60% - 强调文字颜色 1 15 2 3 3 4 2" xfId="26861"/>
    <cellStyle name="60% - 强调文字颜色 1 2 11 2 3 3" xfId="26862"/>
    <cellStyle name="40% - 强调文字颜色 2 3 4 3 3 2 2" xfId="26863"/>
    <cellStyle name="40% - 强调文字颜色 2 3 4 3 4" xfId="26864"/>
    <cellStyle name="40% - 强调文字颜色 2 3 4 3 4 2" xfId="26865"/>
    <cellStyle name="60% - 强调文字颜色 1 2 11 3 3 3" xfId="26866"/>
    <cellStyle name="60% - 强调文字颜色 1 3 4 3 3 4" xfId="26867"/>
    <cellStyle name="40% - 强调文字颜色 2 3 4 3 4 2 2" xfId="26868"/>
    <cellStyle name="40% - 强调文字颜色 2 4 9 2 3" xfId="26869"/>
    <cellStyle name="40% - 强调文字颜色 2 3 4 3 5" xfId="26870"/>
    <cellStyle name="标题 4 2 2 3 4 2" xfId="26871"/>
    <cellStyle name="40% - 强调文字颜色 2 3 4 3 5 2" xfId="26872"/>
    <cellStyle name="40% - 强调文字颜色 2 3 4 4" xfId="26873"/>
    <cellStyle name="40% - 强调文字颜色 2 3 4 4 2" xfId="26874"/>
    <cellStyle name="60% - 强调文字颜色 1 15 3 2 2 5" xfId="26875"/>
    <cellStyle name="40% - 强调文字颜色 2 3 5 2 2 3" xfId="26876"/>
    <cellStyle name="60% - 强调文字颜色 1 15 3 2 2 6" xfId="26877"/>
    <cellStyle name="40% - 强调文字颜色 2 3 5 2 2 4" xfId="26878"/>
    <cellStyle name="40% - 强调文字颜色 2 3 5 2 3" xfId="26879"/>
    <cellStyle name="40% - 强调文字颜色 2 3 5 2 4" xfId="26880"/>
    <cellStyle name="40% - 强调文字颜色 2 3 5 3 3" xfId="26881"/>
    <cellStyle name="40% - 强调文字颜色 2 3 5 4 2 2" xfId="26882"/>
    <cellStyle name="40% - 强调文字颜色 2 3 5 4 2 3" xfId="26883"/>
    <cellStyle name="40% - 强调文字颜色 2 3 5 4 2 4" xfId="26884"/>
    <cellStyle name="40% - 强调文字颜色 2 3 5 4 3" xfId="26885"/>
    <cellStyle name="40% - 强调文字颜色 2 3 5 4 4" xfId="26886"/>
    <cellStyle name="40% - 强调文字颜色 2 3 5 4 5" xfId="26887"/>
    <cellStyle name="40% - 强调文字颜色 2 3 5 5" xfId="26888"/>
    <cellStyle name="40% - 强调文字颜色 2 3 5 6" xfId="26889"/>
    <cellStyle name="40% - 强调文字颜色 2 3 5 6 2" xfId="26890"/>
    <cellStyle name="40% - 强调文字颜色 2 3 5 6 4" xfId="26891"/>
    <cellStyle name="40% - 强调文字颜色 2 3 5 8" xfId="26892"/>
    <cellStyle name="标题 9 2 4 2 3 2 3 2 2" xfId="26893"/>
    <cellStyle name="40% - 强调文字颜色 2 3 9 2 2 3" xfId="26894"/>
    <cellStyle name="标题 11 2 2 3 4 2 2 2 2" xfId="26895"/>
    <cellStyle name="60% - 强调文字颜色 1 15 7 2 2 5" xfId="26896"/>
    <cellStyle name="60% - 强调文字颜色 3 15 2 4 2 2 2 2" xfId="26897"/>
    <cellStyle name="60% - 强调文字颜色 1 15 7 2 2 5 2" xfId="26898"/>
    <cellStyle name="40% - 强调文字颜色 2 3 9 2 2 3 2" xfId="26899"/>
    <cellStyle name="40% - 强调文字颜色 5 19 2 4" xfId="26900"/>
    <cellStyle name="40% - 强调文字颜色 2 3 9 2 2 3 2 2" xfId="26901"/>
    <cellStyle name="60% - 强调文字颜色 1 15 7 2 2 6" xfId="26902"/>
    <cellStyle name="标题 9 2 4 2 3 2 3 2 3" xfId="26903"/>
    <cellStyle name="40% - 强调文字颜色 2 3 9 2 2 4" xfId="26904"/>
    <cellStyle name="60% - 强调文字颜色 1 15 5 2 2" xfId="26905"/>
    <cellStyle name="40% - 强调文字颜色 2 3 9 2 2 4 2" xfId="26906"/>
    <cellStyle name="60% - 强调文字颜色 1 15 5 2 2 2" xfId="26907"/>
    <cellStyle name="60% - 强调文字颜色 1 15 7 2 3 4" xfId="26908"/>
    <cellStyle name="40% - 强调文字颜色 2 3 9 2 3 2" xfId="26909"/>
    <cellStyle name="40% - 强调文字颜色 2 3 9 2 3 2 2" xfId="26910"/>
    <cellStyle name="40% - 强调文字颜色 2 3 9 2 4 2" xfId="26911"/>
    <cellStyle name="40% - 强调文字颜色 2 3 9 2 4 2 2" xfId="26912"/>
    <cellStyle name="60% - 强调文字颜色 4 15 2 4 2 3" xfId="26913"/>
    <cellStyle name="40% - 强调文字颜色 2 3 9 2 5 2" xfId="26914"/>
    <cellStyle name="40% - 强调文字颜色 6 15 2 4 2 3" xfId="26915"/>
    <cellStyle name="标题 5 8 2 3 2 2 2 5 2" xfId="26916"/>
    <cellStyle name="40% - 强调文字颜色 2 3 9 3 2 2 2" xfId="26917"/>
    <cellStyle name="40% - 强调文字颜色 2 3 9 3 3" xfId="26918"/>
    <cellStyle name="标题 5 10 3 3 3 2 2 5" xfId="26919"/>
    <cellStyle name="40% - 强调文字颜色 2 3 9 3 3 2" xfId="26920"/>
    <cellStyle name="标题 5 10 3 3 3 2 2 5 2" xfId="26921"/>
    <cellStyle name="40% - 强调文字颜色 2 3 9 3 3 2 2" xfId="26922"/>
    <cellStyle name="40% - 强调文字颜色 2 3 9 3 4" xfId="26923"/>
    <cellStyle name="标题 5 10 3 3 3 2 2 6" xfId="26924"/>
    <cellStyle name="40% - 强调文字颜色 2 3 9 3 4 2" xfId="26925"/>
    <cellStyle name="40% - 强调文字颜色 2 3 9 5 2" xfId="26926"/>
    <cellStyle name="40% - 强调文字颜色 2 3 9 5 2 2" xfId="26927"/>
    <cellStyle name="标题 13 4 2 4 2 4 2" xfId="26928"/>
    <cellStyle name="40% - 强调文字颜色 2 4" xfId="26929"/>
    <cellStyle name="40% - 强调文字颜色 2 4 3" xfId="26930"/>
    <cellStyle name="40% - 强调文字颜色 2 4 4" xfId="26931"/>
    <cellStyle name="40% - 强调文字颜色 2 4 4 2" xfId="26932"/>
    <cellStyle name="40% - 强调文字颜色 2 4 4 2 2" xfId="26933"/>
    <cellStyle name="40% - 强调文字颜色 6 6 6 4" xfId="26934"/>
    <cellStyle name="40% - 强调文字颜色 2 4 4 2 2 2" xfId="26935"/>
    <cellStyle name="40% - 强调文字颜色 2 4 4 3 2" xfId="26936"/>
    <cellStyle name="40% - 强调文字颜色 2 4 4 3 2 2" xfId="26937"/>
    <cellStyle name="40% - 强调文字颜色 2 4 4 3 2 2 2" xfId="26938"/>
    <cellStyle name="40% - 强调文字颜色 2 4 4 3 2 2 2 2" xfId="26939"/>
    <cellStyle name="40% - 强调文字颜色 2 4 4 3 2 3" xfId="26940"/>
    <cellStyle name="40% - 强调文字颜色 2 4 4 3 2 3 2" xfId="26941"/>
    <cellStyle name="40% - 强调文字颜色 2 4 4 3 2 3 2 2" xfId="26942"/>
    <cellStyle name="40% - 强调文字颜色 2 4 4 3 3" xfId="26943"/>
    <cellStyle name="40% - 强调文字颜色 2 4 4 3 3 2" xfId="26944"/>
    <cellStyle name="60% - 强调文字颜色 1 2 3 3 2 5" xfId="26945"/>
    <cellStyle name="40% - 强调文字颜色 2 4 4 3 3 2 2" xfId="26946"/>
    <cellStyle name="60% - 强调文字颜色 1 2 3 3 2 5 2" xfId="26947"/>
    <cellStyle name="40% - 强调文字颜色 2 4 4 3 4" xfId="26948"/>
    <cellStyle name="40% - 强调文字颜色 2 4 4 3 5" xfId="26949"/>
    <cellStyle name="40% - 强调文字颜色 2 4 4 4" xfId="26950"/>
    <cellStyle name="60% - 强调文字颜色 1 2 11 3 3 2 2" xfId="26951"/>
    <cellStyle name="60% - 强调文字颜色 1 3 4 3 3 3 2" xfId="26952"/>
    <cellStyle name="40% - 强调文字颜色 2 4 9 2 2 2" xfId="26953"/>
    <cellStyle name="40% - 强调文字颜色 2 4 9 2 2 2 2" xfId="26954"/>
    <cellStyle name="标题 11 2 5 6" xfId="26955"/>
    <cellStyle name="60% - 强调文字颜色 1 2 11 3 3 2 2 2" xfId="26956"/>
    <cellStyle name="60% - 强调文字颜色 1 2 11 3 3 3 2" xfId="26957"/>
    <cellStyle name="40% - 强调文字颜色 2 4 9 2 3 2" xfId="26958"/>
    <cellStyle name="40% - 强调文字颜色 2 4 9 2 3 2 2" xfId="26959"/>
    <cellStyle name="标题 11 3 5 6" xfId="26960"/>
    <cellStyle name="60% - 强调文字颜色 1 2 11 3 3 3 2 2" xfId="26961"/>
    <cellStyle name="60% - 强调文字颜色 1 2 11 3 3 4" xfId="26962"/>
    <cellStyle name="40% - 强调文字颜色 2 4 9 2 4" xfId="26963"/>
    <cellStyle name="40% - 强调文字颜色 2 4 9 3" xfId="26964"/>
    <cellStyle name="40% - 强调文字颜色 2 4 9 3 2" xfId="26965"/>
    <cellStyle name="标题 5 8 2 4 2 2 2 5" xfId="26966"/>
    <cellStyle name="40% - 强调文字颜色 2 4 9 3 2 2" xfId="26967"/>
    <cellStyle name="40% - 强调文字颜色 2 4 9 4" xfId="26968"/>
    <cellStyle name="40% - 强调文字颜色 6 2 2 2 3 2 2" xfId="26969"/>
    <cellStyle name="40% - 强调文字颜色 2 4 9 4 2" xfId="26970"/>
    <cellStyle name="40% - 强调文字颜色 6 2 2 2 3 2 2 2" xfId="26971"/>
    <cellStyle name="40% - 强调文字颜色 2 4 9 4 2 2" xfId="26972"/>
    <cellStyle name="40% - 强调文字颜色 6 2 2 2 3 2 2 2 2" xfId="26973"/>
    <cellStyle name="40% - 强调文字颜色 2 4 9 5" xfId="26974"/>
    <cellStyle name="40% - 强调文字颜色 6 2 2 2 3 2 3" xfId="26975"/>
    <cellStyle name="40% - 强调文字颜色 2 4 9 5 2" xfId="26976"/>
    <cellStyle name="40% - 强调文字颜色 6 2 2 2 3 2 3 2" xfId="26977"/>
    <cellStyle name="常规 4 2 6 2" xfId="26978"/>
    <cellStyle name="40% - 强调文字颜色 2 5" xfId="26979"/>
    <cellStyle name="40% - 强调文字颜色 2 5 10" xfId="26980"/>
    <cellStyle name="40% - 强调文字颜色 6 15 3 4 2" xfId="26981"/>
    <cellStyle name="40% - 强调文字颜色 2 5 11" xfId="26982"/>
    <cellStyle name="40% - 强调文字颜色 6 15 3 4 3" xfId="26983"/>
    <cellStyle name="标题 2 2 2 2 4 2" xfId="26984"/>
    <cellStyle name="40% - 强调文字颜色 2 5 12" xfId="26985"/>
    <cellStyle name="常规 4 2 6 2 2" xfId="26986"/>
    <cellStyle name="40% - 强调文字颜色 2 5 2" xfId="26987"/>
    <cellStyle name="40% - 强调文字颜色 2 5 2 2" xfId="26988"/>
    <cellStyle name="40% - 强调文字颜色 6 15 2 3 4" xfId="26989"/>
    <cellStyle name="40% - 强调文字颜色 6 20 2 3 4" xfId="26990"/>
    <cellStyle name="40% - 强调文字颜色 2 5 2 2 2" xfId="26991"/>
    <cellStyle name="40% - 强调文字颜色 2 5 2 2 2 2" xfId="26992"/>
    <cellStyle name="40% - 强调文字颜色 2 5 2 3" xfId="26993"/>
    <cellStyle name="40% - 强调文字颜色 2 5 2 3 2" xfId="26994"/>
    <cellStyle name="40% - 强调文字颜色 2 5 2 3 2 2" xfId="26995"/>
    <cellStyle name="40% - 强调文字颜色 2 5 2 3 2 2 2" xfId="26996"/>
    <cellStyle name="40% - 强调文字颜色 2 5 2 3 2 3" xfId="26997"/>
    <cellStyle name="60% - 强调文字颜色 1 15 6 2 2 2" xfId="26998"/>
    <cellStyle name="40% - 强调文字颜色 2 5 2 3 2 3 2" xfId="26999"/>
    <cellStyle name="60% - 强调文字颜色 1 15 6 2 2 2 2" xfId="27000"/>
    <cellStyle name="40% - 强调文字颜色 2 5 2 3 2 4" xfId="27001"/>
    <cellStyle name="40% - 强调文字颜色 5 2 2 7 4 2 2 2" xfId="27002"/>
    <cellStyle name="60% - 强调文字颜色 1 15 6 2 2 3" xfId="27003"/>
    <cellStyle name="40% - 强调文字颜色 2 5 2 3 2 4 2" xfId="27004"/>
    <cellStyle name="60% - 强调文字颜色 1 15 6 2 2 3 2" xfId="27005"/>
    <cellStyle name="40% - 强调文字颜色 2 5 2 3 3" xfId="27006"/>
    <cellStyle name="40% - 强调文字颜色 2 5 2 3 3 2" xfId="27007"/>
    <cellStyle name="40% - 强调文字颜色 2 5 2 3 3 2 2" xfId="27008"/>
    <cellStyle name="40% - 强调文字颜色 2 5 2 3 5" xfId="27009"/>
    <cellStyle name="40% - 强调文字颜色 5 5 3 4 4 2 2" xfId="27010"/>
    <cellStyle name="标题 9 3 2 3 2 2 6" xfId="27011"/>
    <cellStyle name="40% - 强调文字颜色 2 5 2 3 5 2" xfId="27012"/>
    <cellStyle name="40% - 强调文字颜色 2 5 2 4" xfId="27013"/>
    <cellStyle name="40% - 强调文字颜色 2 5 2 4 2" xfId="27014"/>
    <cellStyle name="40% - 强调文字颜色 2 5 2 4 2 2" xfId="27015"/>
    <cellStyle name="40% - 强调文字颜色 2 5 2 4 2 3" xfId="27016"/>
    <cellStyle name="60% - 强调文字颜色 1 15 6 3 2 2" xfId="27017"/>
    <cellStyle name="标题 8 3 2 2 2 2 2 4 2" xfId="27018"/>
    <cellStyle name="40% - 强调文字颜色 2 5 2 4 2 4" xfId="27019"/>
    <cellStyle name="40% - 强调文字颜色 2 5 2 4 3" xfId="27020"/>
    <cellStyle name="标题 13 4 3 5 2 2 2" xfId="27021"/>
    <cellStyle name="40% - 强调文字颜色 2 5 2 5" xfId="27022"/>
    <cellStyle name="40% - 强调文字颜色 6 2 2 7 3 2" xfId="27023"/>
    <cellStyle name="40% - 强调文字颜色 2 5 3" xfId="27024"/>
    <cellStyle name="常规 4 2 6 2 3" xfId="27025"/>
    <cellStyle name="60% - 强调文字颜色 5 12 2 2" xfId="27026"/>
    <cellStyle name="40% - 强调文字颜色 2 5 3 2" xfId="27027"/>
    <cellStyle name="60% - 强调文字颜色 5 12 2 2 2" xfId="27028"/>
    <cellStyle name="40% - 强调文字颜色 2 5 3 2 2" xfId="27029"/>
    <cellStyle name="60% - 强调文字颜色 5 12 2 2 2 2" xfId="27030"/>
    <cellStyle name="40% - 强调文字颜色 6 15 3 3 4" xfId="27031"/>
    <cellStyle name="常规 9 4 2 2 2 4" xfId="27032"/>
    <cellStyle name="40% - 强调文字颜色 2 5 3 2 2 2" xfId="27033"/>
    <cellStyle name="60% - 强调文字颜色 5 12 2 2 2 2 2" xfId="27034"/>
    <cellStyle name="标题 5 5 3 4 2 2 3 2 3 3" xfId="27035"/>
    <cellStyle name="40% - 强调文字颜色 6 15 3 3 4 2" xfId="27036"/>
    <cellStyle name="40% - 强调文字颜色 2 5 3 3" xfId="27037"/>
    <cellStyle name="60% - 强调文字颜色 5 12 2 2 3" xfId="27038"/>
    <cellStyle name="40% - 强调文字颜色 2 5 3 3 2" xfId="27039"/>
    <cellStyle name="60% - 强调文字颜色 5 12 2 2 3 2" xfId="27040"/>
    <cellStyle name="40% - 强调文字颜色 6 15 3 4 4" xfId="27041"/>
    <cellStyle name="40% - 强调文字颜色 2 5 3 4" xfId="27042"/>
    <cellStyle name="60% - 强调文字颜色 5 12 2 2 4" xfId="27043"/>
    <cellStyle name="40% - 强调文字颜色 2 5 3 4 2" xfId="27044"/>
    <cellStyle name="60% - 强调文字颜色 5 12 2 2 4 2" xfId="27045"/>
    <cellStyle name="40% - 强调文字颜色 2 5 3 4 2 2" xfId="27046"/>
    <cellStyle name="40% - 强调文字颜色 2 5 3 4 2 2 2" xfId="27047"/>
    <cellStyle name="40% - 强调文字颜色 2 5 3 4 2 2 2 2" xfId="27048"/>
    <cellStyle name="40% - 强调文字颜色 2 5 3 4 2 3" xfId="27049"/>
    <cellStyle name="60% - 强调文字颜色 1 15 7 3 2 2" xfId="27050"/>
    <cellStyle name="40% - 强调文字颜色 2 5 3 4 2 3 2" xfId="27051"/>
    <cellStyle name="60% - 强调文字颜色 1 15 7 3 2 2 2" xfId="27052"/>
    <cellStyle name="40% - 强调文字颜色 2 5 3 4 2 3 2 2" xfId="27053"/>
    <cellStyle name="40% - 强调文字颜色 2 5 3 4 2 4" xfId="27054"/>
    <cellStyle name="60% - 强调文字颜色 1 15 7 3 2 3" xfId="27055"/>
    <cellStyle name="40% - 强调文字颜色 2 5 3 4 2 4 2" xfId="27056"/>
    <cellStyle name="60% - 强调文字颜色 1 15 7 3 2 3 2" xfId="27057"/>
    <cellStyle name="40% - 强调文字颜色 2 5 3 4 3" xfId="27058"/>
    <cellStyle name="40% - 强调文字颜色 2 5 3 4 3 2" xfId="27059"/>
    <cellStyle name="标题 5 2 13 3 4 7" xfId="27060"/>
    <cellStyle name="40% - 强调文字颜色 2 5 3 4 3 2 2" xfId="27061"/>
    <cellStyle name="40% - 强调文字颜色 2 5 3 4 4" xfId="27062"/>
    <cellStyle name="40% - 强调文字颜色 2 5 3 4 4 2" xfId="27063"/>
    <cellStyle name="40% - 强调文字颜色 2 5 3 4 5 2" xfId="27064"/>
    <cellStyle name="40% - 强调文字颜色 2 5 4" xfId="27065"/>
    <cellStyle name="40% - 强调文字颜色 2 5 4 2" xfId="27066"/>
    <cellStyle name="标题 2 2 2 3 3 3" xfId="27067"/>
    <cellStyle name="40% - 强调文字颜色 2 5 4 2 2" xfId="27068"/>
    <cellStyle name="标题 2 2 2 3 3 3 2" xfId="27069"/>
    <cellStyle name="40% - 强调文字颜色 2 5 4 2 2 2" xfId="27070"/>
    <cellStyle name="60% - 强调文字颜色 1 15 2 2 3 2 3" xfId="27071"/>
    <cellStyle name="40% - 强调文字颜色 2 5 4 3" xfId="27072"/>
    <cellStyle name="常规 18 6 4" xfId="27073"/>
    <cellStyle name="40% - 强调文字颜色 2 5 5 2 2" xfId="27074"/>
    <cellStyle name="40% - 强调文字颜色 2 5 5 2 2 2" xfId="27075"/>
    <cellStyle name="60% - 强调文字颜色 1 15 2 3 3 2 3" xfId="27076"/>
    <cellStyle name="40% - 强调文字颜色 2 5 5 2 2 2 2" xfId="27077"/>
    <cellStyle name="60% - 强调文字颜色 1 15 2 3 3 2 3 2" xfId="27078"/>
    <cellStyle name="40% - 强调文字颜色 2 5 5 2 2 2 2 2" xfId="27079"/>
    <cellStyle name="60% - 强调文字颜色 1 15 2 3 3 2 3 2 2" xfId="27080"/>
    <cellStyle name="40% - 强调文字颜色 2 5 5 2 2 3" xfId="27081"/>
    <cellStyle name="60% - 强调文字颜色 1 15 2 3 3 2 4" xfId="27082"/>
    <cellStyle name="40% - 强调文字颜色 2 5 5 2 2 3 2" xfId="27083"/>
    <cellStyle name="60% - 强调文字颜色 1 15 2 3 3 2 4 2" xfId="27084"/>
    <cellStyle name="40% - 强调文字颜色 3 2 13 2 2 4" xfId="27085"/>
    <cellStyle name="40% - 强调文字颜色 2 5 5 2 2 3 2 2" xfId="27086"/>
    <cellStyle name="60% - 强调文字颜色 1 15 2 3 3 2 4 2 2" xfId="27087"/>
    <cellStyle name="40% - 强调文字颜色 2 5 5 2 2 4" xfId="27088"/>
    <cellStyle name="60% - 强调文字颜色 1 15 2 3 3 2 5" xfId="27089"/>
    <cellStyle name="40% - 强调文字颜色 2 5 5 2 2 4 2" xfId="27090"/>
    <cellStyle name="60% - 强调文字颜色 1 15 2 3 3 2 5 2" xfId="27091"/>
    <cellStyle name="40% - 强调文字颜色 2 5 5 2 3" xfId="27092"/>
    <cellStyle name="40% - 强调文字颜色 2 5 5 2 3 2" xfId="27093"/>
    <cellStyle name="标题 6 8 2 2 2 7" xfId="27094"/>
    <cellStyle name="60% - 强调文字颜色 1 15 2 3 3 3 3" xfId="27095"/>
    <cellStyle name="40% - 强调文字颜色 2 5 5 2 3 2 2" xfId="27096"/>
    <cellStyle name="60% - 强调文字颜色 1 15 2 3 3 3 3 2" xfId="27097"/>
    <cellStyle name="40% - 强调文字颜色 2 5 5 2 4" xfId="27098"/>
    <cellStyle name="40% - 强调文字颜色 2 5 5 2 4 2" xfId="27099"/>
    <cellStyle name="标题 6 8 2 2 3 7" xfId="27100"/>
    <cellStyle name="60% - 强调文字颜色 1 15 2 3 3 4 3" xfId="27101"/>
    <cellStyle name="60% - 强调文字颜色 1 2 11 2 3 4" xfId="27102"/>
    <cellStyle name="40% - 强调文字颜色 2 5 5 2 5" xfId="27103"/>
    <cellStyle name="40% - 强调文字颜色 2 5 5 2 5 2" xfId="27104"/>
    <cellStyle name="标题 5 13 3 5 2 6" xfId="27105"/>
    <cellStyle name="40% - 强调文字颜色 2 5 5 3" xfId="27106"/>
    <cellStyle name="40% - 强调文字颜色 2 5 5 3 2" xfId="27107"/>
    <cellStyle name="40% - 强调文字颜色 2 5 5 3 3" xfId="27108"/>
    <cellStyle name="40% - 强调文字颜色 2 5 5 3 4" xfId="27109"/>
    <cellStyle name="40% - 强调文字颜色 2 5 5 4" xfId="27110"/>
    <cellStyle name="40% - 强调文字颜色 2 5 5 5" xfId="27111"/>
    <cellStyle name="40% - 强调文字颜色 2 5 5 6" xfId="27112"/>
    <cellStyle name="40% - 强调文字颜色 2 5 6" xfId="27113"/>
    <cellStyle name="40% - 强调文字颜色 3 18 3 2" xfId="27114"/>
    <cellStyle name="40% - 强调文字颜色 2 5 6 2" xfId="27115"/>
    <cellStyle name="40% - 强调文字颜色 5 2 11 2 2 2 3 3" xfId="27116"/>
    <cellStyle name="40% - 强调文字颜色 2 5 6 2 2" xfId="27117"/>
    <cellStyle name="40% - 强调文字颜色 2 5 6 2 2 2" xfId="27118"/>
    <cellStyle name="60% - 强调文字颜色 1 15 2 4 3 2 3" xfId="27119"/>
    <cellStyle name="40% - 强调文字颜色 5 2 11 2 2 2 3 3 2" xfId="27120"/>
    <cellStyle name="40% - 强调文字颜色 2 5 6 2 2 2 2" xfId="27121"/>
    <cellStyle name="60% - 强调文字颜色 1 15 2 4 3 2 3 2" xfId="27122"/>
    <cellStyle name="40% - 强调文字颜色 2 5 6 2 3 2 2" xfId="27123"/>
    <cellStyle name="60% - 强调文字颜色 1 15 2 4 3 3 3 2" xfId="27124"/>
    <cellStyle name="40% - 强调文字颜色 2 5 6 2 4" xfId="27125"/>
    <cellStyle name="40% - 强调文字颜色 2 5 6 3" xfId="27126"/>
    <cellStyle name="40% - 强调文字颜色 2 5 6 4" xfId="27127"/>
    <cellStyle name="40% - 强调文字颜色 2 5 6 5" xfId="27128"/>
    <cellStyle name="常规 4 2 6 3" xfId="27129"/>
    <cellStyle name="40% - 强调文字颜色 2 6" xfId="27130"/>
    <cellStyle name="40% - 强调文字颜色 2 6 2 4" xfId="27131"/>
    <cellStyle name="40% - 强调文字颜色 2 7" xfId="27132"/>
    <cellStyle name="40% - 强调文字颜色 2 8" xfId="27133"/>
    <cellStyle name="40% - 强调文字颜色 2 8 2 3" xfId="27134"/>
    <cellStyle name="40% - 强调文字颜色 2 8 3" xfId="27135"/>
    <cellStyle name="40% - 强调文字颜色 2 8 4" xfId="27136"/>
    <cellStyle name="60% - 强调文字颜色 1 2 11 4 3 2 2" xfId="27137"/>
    <cellStyle name="40% - 强调文字颜色 2 8 5" xfId="27138"/>
    <cellStyle name="60% - 强调文字颜色 1 2 11 4 3 2 3" xfId="27139"/>
    <cellStyle name="40% - 强调文字颜色 2 9" xfId="27140"/>
    <cellStyle name="标题 6 3 3 3 2 2 2 2 6" xfId="27141"/>
    <cellStyle name="40% - 强调文字颜色 2 9 2" xfId="27142"/>
    <cellStyle name="40% - 强调文字颜色 2 9 3" xfId="27143"/>
    <cellStyle name="40% - 强调文字颜色 2 9 4" xfId="27144"/>
    <cellStyle name="60% - 强调文字颜色 1 2 11 4 3 3 2" xfId="27145"/>
    <cellStyle name="常规 2 2 2 4 2 3" xfId="27146"/>
    <cellStyle name="40% - 强调文字颜色 3 10" xfId="27147"/>
    <cellStyle name="40% - 强调文字颜色 6 6 3 3 3 3" xfId="27148"/>
    <cellStyle name="常规 2 2 2 4 2 3 2" xfId="27149"/>
    <cellStyle name="40% - 强调文字颜色 3 10 2" xfId="27150"/>
    <cellStyle name="40% - 强调文字颜色 6 6 3 3 3 3 2" xfId="27151"/>
    <cellStyle name="标题 6 2 2 5 3 4 3 2" xfId="27152"/>
    <cellStyle name="40% - 强调文字颜色 3 10 3" xfId="27153"/>
    <cellStyle name="40% - 强调文字颜色 3 11 2 2" xfId="27154"/>
    <cellStyle name="40% - 强调文字颜色 3 11 2 2 2" xfId="27155"/>
    <cellStyle name="标题 16 2 4 4" xfId="27156"/>
    <cellStyle name="标题 21 2 4 4" xfId="27157"/>
    <cellStyle name="标题 5 3 2 3 4" xfId="27158"/>
    <cellStyle name="40% - 强调文字颜色 5 3 9" xfId="27159"/>
    <cellStyle name="40% - 强调文字颜色 3 11 2 2 2 2" xfId="27160"/>
    <cellStyle name="标题 17 2 2 2 2 4 2 3" xfId="27161"/>
    <cellStyle name="40% - 强调文字颜色 3 11 2 3" xfId="27162"/>
    <cellStyle name="40% - 强调文字颜色 3 11 2 3 2" xfId="27163"/>
    <cellStyle name="40% - 强调文字颜色 3 11 3" xfId="27164"/>
    <cellStyle name="60% - 强调文字颜色 2 13 2 4" xfId="27165"/>
    <cellStyle name="40% - 强调文字颜色 3 11 3 2" xfId="27166"/>
    <cellStyle name="60% - 强调文字颜色 2 13 2 4 2" xfId="27167"/>
    <cellStyle name="40% - 强调文字颜色 3 11 3 2 2" xfId="27168"/>
    <cellStyle name="40% - 强调文字颜色 3 11 3 2 2 2" xfId="27169"/>
    <cellStyle name="60% - 强调文字颜色 2 13 2 5" xfId="27170"/>
    <cellStyle name="40% - 强调文字颜色 3 11 3 3" xfId="27171"/>
    <cellStyle name="60% - 强调文字颜色 2 13 2 5 2" xfId="27172"/>
    <cellStyle name="40% - 强调文字颜色 3 11 3 3 2" xfId="27173"/>
    <cellStyle name="60% - 强调文字颜色 6 5 3 4 2 5 2" xfId="27174"/>
    <cellStyle name="40% - 强调文字颜色 3 11 4" xfId="27175"/>
    <cellStyle name="40% - 强调文字颜色 3 11 5" xfId="27176"/>
    <cellStyle name="40% - 强调文字颜色 3 11 5 2 2 2" xfId="27177"/>
    <cellStyle name="40% - 强调文字颜色 3 11 5 2 2 2 2" xfId="27178"/>
    <cellStyle name="40% - 强调文字颜色 3 11 5 2 3" xfId="27179"/>
    <cellStyle name="40% - 强调文字颜色 3 11 5 2 3 2" xfId="27180"/>
    <cellStyle name="40% - 强调文字颜色 3 11 5 4" xfId="27181"/>
    <cellStyle name="40% - 强调文字颜色 3 11 5 4 2" xfId="27182"/>
    <cellStyle name="40% - 强调文字颜色 3 11 5 4 2 2" xfId="27183"/>
    <cellStyle name="40% - 强调文字颜色 3 11 5 5 2" xfId="27184"/>
    <cellStyle name="60% - 强调文字颜色 2 2 2 3 3 2 5" xfId="27185"/>
    <cellStyle name="60% - 强调文字颜色 1 15 2 3 3 8" xfId="27186"/>
    <cellStyle name="40% - 强调文字颜色 3 12" xfId="27187"/>
    <cellStyle name="标题 16 3 5 4 2 3 2" xfId="27188"/>
    <cellStyle name="标题 5 3 3 4 4 2 3 2" xfId="27189"/>
    <cellStyle name="40% - 强调文字颜色 6 4 9 2 3 2" xfId="27190"/>
    <cellStyle name="40% - 强调文字颜色 3 12 2" xfId="27191"/>
    <cellStyle name="标题 11 2 2 2 4 2 6" xfId="27192"/>
    <cellStyle name="标题 16 3 5 4 2 3 2 2" xfId="27193"/>
    <cellStyle name="标题 5 3 3 4 4 2 3 2 2" xfId="27194"/>
    <cellStyle name="40% - 强调文字颜色 6 4 9 2 3 2 2" xfId="27195"/>
    <cellStyle name="40% - 强调文字颜色 3 12 2 2" xfId="27196"/>
    <cellStyle name="40% - 强调文字颜色 3 12 2 2 2" xfId="27197"/>
    <cellStyle name="标题 6 3 2 3 4" xfId="27198"/>
    <cellStyle name="40% - 强调文字颜色 3 12 2 2 2 2" xfId="27199"/>
    <cellStyle name="40% - 强调文字颜色 3 12 3" xfId="27200"/>
    <cellStyle name="40% - 强调文字颜色 3 12 3 2" xfId="27201"/>
    <cellStyle name="40% - 强调文字颜色 3 12 3 2 2" xfId="27202"/>
    <cellStyle name="40% - 强调文字颜色 3 12 3 2 2 2" xfId="27203"/>
    <cellStyle name="40% - 强调文字颜色 3 12 3 3 2" xfId="27204"/>
    <cellStyle name="40% - 强调文字颜色 3 12 4" xfId="27205"/>
    <cellStyle name="40% - 强调文字颜色 3 12 4 2" xfId="27206"/>
    <cellStyle name="40% - 强调文字颜色 3 12 4 2 2" xfId="27207"/>
    <cellStyle name="40% - 强调文字颜色 3 12 5" xfId="27208"/>
    <cellStyle name="40% - 强调文字颜色 3 12 5 2" xfId="27209"/>
    <cellStyle name="40% - 强调文字颜色 3 12 5 2 2" xfId="27210"/>
    <cellStyle name="40% - 强调文字颜色 3 12 5 2 2 2" xfId="27211"/>
    <cellStyle name="40% - 强调文字颜色 3 12 5 2 2 2 2" xfId="27212"/>
    <cellStyle name="40% - 强调文字颜色 3 12 5 2 3" xfId="27213"/>
    <cellStyle name="40% - 强调文字颜色 3 12 5 2 3 2" xfId="27214"/>
    <cellStyle name="40% - 强调文字颜色 3 12 5 2 3 2 2" xfId="27215"/>
    <cellStyle name="40% - 强调文字颜色 3 12 5 2 4 2" xfId="27216"/>
    <cellStyle name="40% - 强调文字颜色 3 12 5 3 2" xfId="27217"/>
    <cellStyle name="40% - 强调文字颜色 3 12 5 3 2 2" xfId="27218"/>
    <cellStyle name="40% - 强调文字颜色 4 3 7 3 2 2" xfId="27219"/>
    <cellStyle name="40% - 强调文字颜色 3 12 5 4 2" xfId="27220"/>
    <cellStyle name="40% - 强调文字颜色 3 12 5 4 2 2" xfId="27221"/>
    <cellStyle name="40% - 强调文字颜色 3 12 5 5" xfId="27222"/>
    <cellStyle name="40% - 强调文字颜色 3 12 5 5 2" xfId="27223"/>
    <cellStyle name="40% - 强调文字颜色 3 12 6 2" xfId="27224"/>
    <cellStyle name="40% - 强调文字颜色 3 13" xfId="27225"/>
    <cellStyle name="40% - 强调文字颜色 3 13 2" xfId="27226"/>
    <cellStyle name="40% - 强调文字颜色 3 13 2 2" xfId="27227"/>
    <cellStyle name="40% - 强调文字颜色 3 13 2 3" xfId="27228"/>
    <cellStyle name="40% - 强调文字颜色 3 13 2 3 2" xfId="27229"/>
    <cellStyle name="40% - 强调文字颜色 3 13 3" xfId="27230"/>
    <cellStyle name="60% - 强调文字颜色 2 15 2 4" xfId="27231"/>
    <cellStyle name="40% - 强调文字颜色 3 13 3 2" xfId="27232"/>
    <cellStyle name="40% - 强调文字颜色 3 13 3 3" xfId="27233"/>
    <cellStyle name="40% - 强调文字颜色 3 13 3 3 2" xfId="27234"/>
    <cellStyle name="40% - 强调文字颜色 3 13 4" xfId="27235"/>
    <cellStyle name="40% - 强调文字颜色 3 13 4 2" xfId="27236"/>
    <cellStyle name="40% - 强调文字颜色 3 13 4 2 2" xfId="27237"/>
    <cellStyle name="40% - 强调文字颜色 3 13 5" xfId="27238"/>
    <cellStyle name="40% - 强调文字颜色 3 13 5 2" xfId="27239"/>
    <cellStyle name="标题 5 2 2 9 4 2 2 2 2" xfId="27240"/>
    <cellStyle name="40% - 强调文字颜色 3 14 2" xfId="27241"/>
    <cellStyle name="40% - 强调文字颜色 3 14 2 2" xfId="27242"/>
    <cellStyle name="40% - 强调文字颜色 3 14 2 2 2" xfId="27243"/>
    <cellStyle name="40% - 强调文字颜色 3 14 3" xfId="27244"/>
    <cellStyle name="40% - 强调文字颜色 3 14 3 2" xfId="27245"/>
    <cellStyle name="40% - 强调文字颜色 3 15 2 2 2" xfId="27246"/>
    <cellStyle name="40% - 强调文字颜色 3 20 2 2 2" xfId="27247"/>
    <cellStyle name="标题 5 4 2 4 2 2 2 3 4" xfId="27248"/>
    <cellStyle name="标题 13 4 2 8 2" xfId="27249"/>
    <cellStyle name="40% - 强调文字颜色 3 15 2 2 3" xfId="27250"/>
    <cellStyle name="40% - 强调文字颜色 3 20 2 2 3" xfId="27251"/>
    <cellStyle name="标题 5 10 3 3 2 4" xfId="27252"/>
    <cellStyle name="40% - 强调文字颜色 3 15 2 2 3 2" xfId="27253"/>
    <cellStyle name="40% - 强调文字颜色 3 20 2 2 3 2" xfId="27254"/>
    <cellStyle name="标题 5 10 3 3 2 4 2" xfId="27255"/>
    <cellStyle name="40% - 强调文字颜色 3 15 2 2 3 2 2" xfId="27256"/>
    <cellStyle name="40% - 强调文字颜色 3 20 2 2 3 2 2" xfId="27257"/>
    <cellStyle name="标题 5 10 3 3 2 4 2 3 2" xfId="27258"/>
    <cellStyle name="40% - 强调文字颜色 3 15 2 2 3 2 2 3 2" xfId="27259"/>
    <cellStyle name="40% - 强调文字颜色 5 12 5 4" xfId="27260"/>
    <cellStyle name="标题 5 10 3 3 2 4 2 3 2 2" xfId="27261"/>
    <cellStyle name="40% - 强调文字颜色 3 15 2 2 3 2 2 3 2 2" xfId="27262"/>
    <cellStyle name="40% - 强调文字颜色 5 12 5 4 2" xfId="27263"/>
    <cellStyle name="标题 5 10 3 3 2 4 3" xfId="27264"/>
    <cellStyle name="常规 8 2 4 2" xfId="27265"/>
    <cellStyle name="40% - 强调文字颜色 3 15 2 2 3 2 3" xfId="27266"/>
    <cellStyle name="标题 5 10 3 3 2 4 4" xfId="27267"/>
    <cellStyle name="40% - 强调文字颜色 3 15 2 2 3 2 4" xfId="27268"/>
    <cellStyle name="标题 5 10 3 3 2 4 4 2" xfId="27269"/>
    <cellStyle name="40% - 强调文字颜色 3 15 2 2 3 2 4 2" xfId="27270"/>
    <cellStyle name="标题 5 10 3 3 2 4 4 2 2" xfId="27271"/>
    <cellStyle name="40% - 强调文字颜色 3 15 2 2 3 2 4 2 2" xfId="27272"/>
    <cellStyle name="标题 5 10 3 3 2 4 5" xfId="27273"/>
    <cellStyle name="标题 6 2 2 4 5 4 2 2" xfId="27274"/>
    <cellStyle name="40% - 强调文字颜色 3 15 2 2 3 2 5" xfId="27275"/>
    <cellStyle name="标题 5 10 3 3 2 4 5 2" xfId="27276"/>
    <cellStyle name="40% - 强调文字颜色 3 15 2 2 3 2 5 2" xfId="27277"/>
    <cellStyle name="标题 16 2 4 2 3 3 2 2" xfId="27278"/>
    <cellStyle name="标题 5 3 2 3 2 3 3 2 2" xfId="27279"/>
    <cellStyle name="40% - 强调文字颜色 3 15 2 2 3 3 2" xfId="27280"/>
    <cellStyle name="40% - 强调文字颜色 3 15 2 2 3 3 2 2" xfId="27281"/>
    <cellStyle name="60% - 强调文字颜色 1 3 2 3 2 2 4" xfId="27282"/>
    <cellStyle name="40% - 强调文字颜色 3 15 2 2 3 3 2 2 2" xfId="27283"/>
    <cellStyle name="40% - 强调文字颜色 3 15 2 2 3 3 3" xfId="27284"/>
    <cellStyle name="40% - 强调文字颜色 3 15 2 2 3 3 3 2" xfId="27285"/>
    <cellStyle name="40% - 强调文字颜色 3 15 2 2 3 3 3 2 2" xfId="27286"/>
    <cellStyle name="40% - 强调文字颜色 3 15 2 2 3 3 4" xfId="27287"/>
    <cellStyle name="60% - 强调文字颜色 5 2 6 2 2" xfId="27288"/>
    <cellStyle name="40% - 强调文字颜色 3 15 2 2 3 3 4 2" xfId="27289"/>
    <cellStyle name="60% - 强调文字颜色 5 2 6 2 2 2" xfId="27290"/>
    <cellStyle name="40% - 强调文字颜色 3 15 2 2 3 4" xfId="27291"/>
    <cellStyle name="40% - 强调文字颜色 3 15 2 2 3 4 2" xfId="27292"/>
    <cellStyle name="40% - 强调文字颜色 3 15 2 2 3 4 2 2" xfId="27293"/>
    <cellStyle name="40% - 强调文字颜色 3 15 2 2 3 5" xfId="27294"/>
    <cellStyle name="40% - 强调文字颜色 3 15 2 2 3 5 2" xfId="27295"/>
    <cellStyle name="40% - 强调文字颜色 3 15 2 2 3 5 2 2" xfId="27296"/>
    <cellStyle name="40% - 强调文字颜色 3 15 2 2 3 6 2" xfId="27297"/>
    <cellStyle name="40% - 强调文字颜色 3 15 2 2 4 2" xfId="27298"/>
    <cellStyle name="40% - 强调文字颜色 3 20 2 2 4 2" xfId="27299"/>
    <cellStyle name="计算 5 3" xfId="27300"/>
    <cellStyle name="40% - 强调文字颜色 3 15 2 2 4 2 2" xfId="27301"/>
    <cellStyle name="40% - 强调文字颜色 3 15 2 2 5 2" xfId="27302"/>
    <cellStyle name="40% - 强调文字颜色 3 15 2 3" xfId="27303"/>
    <cellStyle name="40% - 强调文字颜色 3 20 2 3" xfId="27304"/>
    <cellStyle name="40% - 强调文字颜色 3 15 2 3 2" xfId="27305"/>
    <cellStyle name="40% - 强调文字颜色 3 20 2 3 2" xfId="27306"/>
    <cellStyle name="40% - 强调文字颜色 3 15 2 3 2 2" xfId="27307"/>
    <cellStyle name="40% - 强调文字颜色 3 20 2 3 2 2" xfId="27308"/>
    <cellStyle name="标题 5 10 3 4 2 4" xfId="27309"/>
    <cellStyle name="40% - 强调文字颜色 3 15 2 3 3 2" xfId="27310"/>
    <cellStyle name="标题 5 10 3 4 2 4 2" xfId="27311"/>
    <cellStyle name="40% - 强调文字颜色 3 15 2 3 3 2 2" xfId="27312"/>
    <cellStyle name="标题 5 10 3 4 2 4 2 2" xfId="27313"/>
    <cellStyle name="40% - 强调文字颜色 3 15 2 3 3 2 2 2" xfId="27314"/>
    <cellStyle name="标题 5 10 3 4 2 4 2 2 2" xfId="27315"/>
    <cellStyle name="40% - 强调文字颜色 3 15 2 3 3 2 2 2 2" xfId="27316"/>
    <cellStyle name="常规 2 13 2 2 3 2 3" xfId="27317"/>
    <cellStyle name="标题 5 10 3 4 2 4 2 2 2 2" xfId="27318"/>
    <cellStyle name="40% - 强调文字颜色 3 15 2 3 3 2 2 2 2 2" xfId="27319"/>
    <cellStyle name="标题 5 10 3 4 2 4 2 3" xfId="27320"/>
    <cellStyle name="40% - 强调文字颜色 3 15 2 3 3 2 2 3" xfId="27321"/>
    <cellStyle name="差 15 2 4 2 4 2 3" xfId="27322"/>
    <cellStyle name="标题 5 10 3 4 2 4 2 3 2" xfId="27323"/>
    <cellStyle name="40% - 强调文字颜色 3 15 2 3 3 2 2 3 2" xfId="27324"/>
    <cellStyle name="差 15 2 4 2 4 2 3 2" xfId="27325"/>
    <cellStyle name="标题 5 10 3 4 2 4 2 3 2 2" xfId="27326"/>
    <cellStyle name="40% - 强调文字颜色 3 15 2 3 3 2 2 3 2 2" xfId="27327"/>
    <cellStyle name="60% - 强调文字颜色 1 15 3 2" xfId="27328"/>
    <cellStyle name="标题 5 10 3 4 2 4 3" xfId="27329"/>
    <cellStyle name="常规 9 2 4 2" xfId="27330"/>
    <cellStyle name="40% - 强调文字颜色 3 15 2 3 3 2 3" xfId="27331"/>
    <cellStyle name="60% - 强调文字颜色 1 15 3 2 2" xfId="27332"/>
    <cellStyle name="标题 5 10 3 4 2 4 3 2" xfId="27333"/>
    <cellStyle name="常规 9 2 4 2 2" xfId="27334"/>
    <cellStyle name="40% - 强调文字颜色 3 15 2 3 3 2 3 2" xfId="27335"/>
    <cellStyle name="60% - 强调文字颜色 1 15 3 3" xfId="27336"/>
    <cellStyle name="标题 5 10 3 4 2 4 4" xfId="27337"/>
    <cellStyle name="常规 9 2 4 3" xfId="27338"/>
    <cellStyle name="40% - 强调文字颜色 3 15 2 3 3 2 4" xfId="27339"/>
    <cellStyle name="60% - 强调文字颜色 1 15 3 3 2" xfId="27340"/>
    <cellStyle name="标题 5 10 3 4 2 4 4 2" xfId="27341"/>
    <cellStyle name="40% - 强调文字颜色 3 15 2 3 3 2 4 2" xfId="27342"/>
    <cellStyle name="40% - 强调文字颜色 3 15 2 3 3 3 2" xfId="27343"/>
    <cellStyle name="40% - 强调文字颜色 3 15 2 3 3 3 2 2" xfId="27344"/>
    <cellStyle name="40% - 强调文字颜色 3 15 2 3 3 3 2 2 2" xfId="27345"/>
    <cellStyle name="常规 9 2 5 2" xfId="27346"/>
    <cellStyle name="40% - 强调文字颜色 3 15 2 3 3 3 3" xfId="27347"/>
    <cellStyle name="40% - 强调文字颜色 3 15 2 3 3 3 3 2" xfId="27348"/>
    <cellStyle name="40% - 强调文字颜色 3 15 2 3 3 3 4" xfId="27349"/>
    <cellStyle name="60% - 强调文字颜色 1 15 4 3 2" xfId="27350"/>
    <cellStyle name="40% - 强调文字颜色 3 15 2 3 3 3 4 2" xfId="27351"/>
    <cellStyle name="40% - 强调文字颜色 3 15 2 3 3 4" xfId="27352"/>
    <cellStyle name="40% - 强调文字颜色 3 15 2 3 3 4 2" xfId="27353"/>
    <cellStyle name="40% - 强调文字颜色 3 15 2 3 3 4 2 2" xfId="27354"/>
    <cellStyle name="40% - 强调文字颜色 3 15 2 3 3 5" xfId="27355"/>
    <cellStyle name="40% - 强调文字颜色 3 15 2 3 3 5 2" xfId="27356"/>
    <cellStyle name="40% - 强调文字颜色 3 15 2 3 3 5 2 2" xfId="27357"/>
    <cellStyle name="40% - 强调文字颜色 4 11" xfId="27358"/>
    <cellStyle name="40% - 强调文字颜色 3 15 2 3 3 6 2" xfId="27359"/>
    <cellStyle name="40% - 强调文字颜色 3 15 2 4 2 2 2" xfId="27360"/>
    <cellStyle name="40% - 强调文字颜色 3 15 2 4 2 2 2 2" xfId="27361"/>
    <cellStyle name="标题 16 2 4 2 5 2 2" xfId="27362"/>
    <cellStyle name="标题 5 3 2 3 2 5 2 2" xfId="27363"/>
    <cellStyle name="40% - 强调文字颜色 3 15 2 4 2 3" xfId="27364"/>
    <cellStyle name="40% - 强调文字颜色 3 15 2 4 3" xfId="27365"/>
    <cellStyle name="40% - 强调文字颜色 3 15 2 4 3 2" xfId="27366"/>
    <cellStyle name="40% - 强调文字颜色 3 15 2 4 3 2 2" xfId="27367"/>
    <cellStyle name="40% - 强调文字颜色 3 15 2 4 4" xfId="27368"/>
    <cellStyle name="40% - 强调文字颜色 3 15 2 4 4 2" xfId="27369"/>
    <cellStyle name="40% - 强调文字颜色 3 15 2 4 4 2 2" xfId="27370"/>
    <cellStyle name="标题 4 3 3 5 2 3 2 2" xfId="27371"/>
    <cellStyle name="40% - 强调文字颜色 3 15 2 4 5" xfId="27372"/>
    <cellStyle name="40% - 强调文字颜色 3 15 2 4 5 2" xfId="27373"/>
    <cellStyle name="40% - 强调文字颜色 3 15 2 5 2 2" xfId="27374"/>
    <cellStyle name="40% - 强调文字颜色 3 15 2 5 2 2 2" xfId="27375"/>
    <cellStyle name="40% - 强调文字颜色 3 15 2 5 2 2 2 2" xfId="27376"/>
    <cellStyle name="40% - 强调文字颜色 3 15 2 5 2 2 2 2 2" xfId="27377"/>
    <cellStyle name="40% - 强调文字颜色 3 15 2 5 2 2 2 2 2 2" xfId="27378"/>
    <cellStyle name="40% - 强调文字颜色 3 15 2 5 2 2 2 3" xfId="27379"/>
    <cellStyle name="40% - 强调文字颜色 3 15 2 5 2 2 2 3 2" xfId="27380"/>
    <cellStyle name="40% - 强调文字颜色 3 15 2 5 2 2 2 3 2 2" xfId="27381"/>
    <cellStyle name="40% - 强调文字颜色 3 15 2 5 2 2 2 4" xfId="27382"/>
    <cellStyle name="40% - 强调文字颜色 3 15 2 5 2 2 2 4 2" xfId="27383"/>
    <cellStyle name="40% - 强调文字颜色 3 15 2 5 2 2 3 2" xfId="27384"/>
    <cellStyle name="40% - 强调文字颜色 3 15 2 5 2 2 4" xfId="27385"/>
    <cellStyle name="40% - 强调文字颜色 3 15 2 5 2 2 4 2" xfId="27386"/>
    <cellStyle name="60% - 强调文字颜色 1 15 2 4 3 2 2 4" xfId="27387"/>
    <cellStyle name="40% - 强调文字颜色 3 15 2 5 2 2 5" xfId="27388"/>
    <cellStyle name="40% - 强调文字颜色 3 15 2 5 2 2 5 2" xfId="27389"/>
    <cellStyle name="40% - 强调文字颜色 3 15 2 6" xfId="27390"/>
    <cellStyle name="标题 1 2 4" xfId="27391"/>
    <cellStyle name="40% - 强调文字颜色 3 15 2 6 2" xfId="27392"/>
    <cellStyle name="40% - 强调文字颜色 3 15 3" xfId="27393"/>
    <cellStyle name="40% - 强调文字颜色 3 20 3" xfId="27394"/>
    <cellStyle name="40% - 强调文字颜色 3 15 3 2" xfId="27395"/>
    <cellStyle name="40% - 强调文字颜色 3 20 3 2" xfId="27396"/>
    <cellStyle name="标题 5 7 6 2 2 2 4" xfId="27397"/>
    <cellStyle name="40% - 强调文字颜色 3 15 3 2 2" xfId="27398"/>
    <cellStyle name="标题 2 2 11 2 2 2 2 2 4" xfId="27399"/>
    <cellStyle name="40% - 强调文字颜色 3 15 3 2 2 2" xfId="27400"/>
    <cellStyle name="40% - 强调文字颜色 3 15 3 2 2 2 2" xfId="27401"/>
    <cellStyle name="40% - 强调文字颜色 3 15 3 2 2 2 2 2" xfId="27402"/>
    <cellStyle name="标题 16 2 4 3 3 2 2" xfId="27403"/>
    <cellStyle name="40% - 强调文字颜色 3 15 3 2 2 3" xfId="27404"/>
    <cellStyle name="标题 5 3 2 3 3 3 2 2" xfId="27405"/>
    <cellStyle name="40% - 强调文字颜色 5 3 8 3 2 2" xfId="27406"/>
    <cellStyle name="标题 16 2 4 3 3 2 2 2" xfId="27407"/>
    <cellStyle name="标题 5 3 2 3 3 3 2 2 2" xfId="27408"/>
    <cellStyle name="40% - 强调文字颜色 3 15 3 2 2 3 2" xfId="27409"/>
    <cellStyle name="40% - 强调文字颜色 3 15 3 2 2 3 2 2" xfId="27410"/>
    <cellStyle name="标题 16 2 4 3 3 2 3" xfId="27411"/>
    <cellStyle name="标题 5 3 2 3 3 3 2 3" xfId="27412"/>
    <cellStyle name="40% - 强调文字颜色 3 15 3 2 2 4" xfId="27413"/>
    <cellStyle name="标题 5 2 4 2 6 7" xfId="27414"/>
    <cellStyle name="标题 16 2 4 3 3 2 3 2" xfId="27415"/>
    <cellStyle name="标题 5 3 2 3 3 3 2 3 2" xfId="27416"/>
    <cellStyle name="40% - 强调文字颜色 3 15 3 2 2 4 2" xfId="27417"/>
    <cellStyle name="标题 13 4 3 8 2" xfId="27418"/>
    <cellStyle name="40% - 强调文字颜色 3 15 3 2 3" xfId="27419"/>
    <cellStyle name="40% - 强调文字颜色 3 15 3 2 4" xfId="27420"/>
    <cellStyle name="40% - 强调文字颜色 3 15 3 2 5 2" xfId="27421"/>
    <cellStyle name="40% - 强调文字颜色 3 15 3 3" xfId="27422"/>
    <cellStyle name="40% - 强调文字颜色 3 15 3 3 2" xfId="27423"/>
    <cellStyle name="40% - 强调文字颜色 3 15 3 3 2 2" xfId="27424"/>
    <cellStyle name="标题 5 8 6 2 2 2 2 2 4" xfId="27425"/>
    <cellStyle name="40% - 强调文字颜色 3 15 3 3 2 2 2" xfId="27426"/>
    <cellStyle name="40% - 强调文字颜色 3 15 3 3 3 2" xfId="27427"/>
    <cellStyle name="标题 13 4 3 10" xfId="27428"/>
    <cellStyle name="40% - 强调文字颜色 3 15 3 3 3 2 2" xfId="27429"/>
    <cellStyle name="40% - 强调文字颜色 3 15 3 3 4" xfId="27430"/>
    <cellStyle name="40% - 强调文字颜色 3 15 3 3 4 2" xfId="27431"/>
    <cellStyle name="40% - 强调文字颜色 3 2 2 3 2 2 3" xfId="27432"/>
    <cellStyle name="40% - 强调文字颜色 3 15 4" xfId="27433"/>
    <cellStyle name="40% - 强调文字颜色 3 15 4 2" xfId="27434"/>
    <cellStyle name="40% - 强调文字颜色 3 15 4 2 2" xfId="27435"/>
    <cellStyle name="40% - 强调文字颜色 5 5 3 4 2 4" xfId="27436"/>
    <cellStyle name="40% - 强调文字颜色 3 15 4 2 2 2" xfId="27437"/>
    <cellStyle name="40% - 强调文字颜色 3 15 4 3" xfId="27438"/>
    <cellStyle name="60% - 强调文字颜色 3 2 2 2 3" xfId="27439"/>
    <cellStyle name="40% - 强调文字颜色 3 15 4 3 2" xfId="27440"/>
    <cellStyle name="60% - 强调文字颜色 3 2 2 2 3 2" xfId="27441"/>
    <cellStyle name="40% - 强调文字颜色 3 15 4 3 2 2" xfId="27442"/>
    <cellStyle name="40% - 强调文字颜色 3 15 5" xfId="27443"/>
    <cellStyle name="40% - 强调文字颜色 3 15 5 2" xfId="27444"/>
    <cellStyle name="40% - 强调文字颜色 3 15 5 2 2" xfId="27445"/>
    <cellStyle name="40% - 强调文字颜色 3 15 6 2 2" xfId="27446"/>
    <cellStyle name="40% - 强调文字颜色 3 15 7" xfId="27447"/>
    <cellStyle name="40% - 强调文字颜色 3 15 7 2" xfId="27448"/>
    <cellStyle name="40% - 强调文字颜色 3 16 4" xfId="27449"/>
    <cellStyle name="40% - 强调文字颜色 3 16 4 2" xfId="27450"/>
    <cellStyle name="40% - 强调文字颜色 3 17 3" xfId="27451"/>
    <cellStyle name="标题 17 2 2 2 2 2 2 6" xfId="27452"/>
    <cellStyle name="常规 12 3 2 3" xfId="27453"/>
    <cellStyle name="40% - 强调文字颜色 3 18" xfId="27454"/>
    <cellStyle name="40% - 强调文字颜色 3 23" xfId="27455"/>
    <cellStyle name="40% - 强调文字颜色 3 18 2" xfId="27456"/>
    <cellStyle name="40% - 强调文字颜色 3 18 3" xfId="27457"/>
    <cellStyle name="超链接 2 6 2 2" xfId="27458"/>
    <cellStyle name="40% - 强调文字颜色 3 19" xfId="27459"/>
    <cellStyle name="40% - 强调文字颜色 3 19 3" xfId="27460"/>
    <cellStyle name="40% - 强调文字颜色 3 2" xfId="27461"/>
    <cellStyle name="标题 2 2 2 11 2" xfId="27462"/>
    <cellStyle name="40% - 强调文字颜色 3 2 10" xfId="27463"/>
    <cellStyle name="40% - 强调文字颜色 3 2 10 2" xfId="27464"/>
    <cellStyle name="40% - 强调文字颜色 3 2 10 2 2" xfId="27465"/>
    <cellStyle name="40% - 强调文字颜色 3 2 10 2 2 2" xfId="27466"/>
    <cellStyle name="40% - 强调文字颜色 3 2 10 3 2" xfId="27467"/>
    <cellStyle name="40% - 强调文字颜色 3 2 10 3 2 2" xfId="27468"/>
    <cellStyle name="40% - 强调文字颜色 3 2 10 4" xfId="27469"/>
    <cellStyle name="40% - 强调文字颜色 3 2 10 5" xfId="27470"/>
    <cellStyle name="40% - 强调文字颜色 4 2 11 5 2 2 2 2 2" xfId="27471"/>
    <cellStyle name="60% - 强调文字颜色 3 12 3 2 2 2 2" xfId="27472"/>
    <cellStyle name="40% - 强调文字颜色 3 2 11" xfId="27473"/>
    <cellStyle name="40% - 强调文字颜色 3 2 11 2" xfId="27474"/>
    <cellStyle name="40% - 强调文字颜色 3 2 11 3 2 2 2" xfId="27475"/>
    <cellStyle name="40% - 强调文字颜色 3 2 11 3 2 2 2 2" xfId="27476"/>
    <cellStyle name="60% - 强调文字颜色 3 3" xfId="27477"/>
    <cellStyle name="标题 5 5 3 5 3 3" xfId="27478"/>
    <cellStyle name="40% - 强调文字颜色 3 2 11 3 2 2 2 2 2" xfId="27479"/>
    <cellStyle name="60% - 强调文字颜色 3 3 2" xfId="27480"/>
    <cellStyle name="标题 5 5 3 5 3 3 2" xfId="27481"/>
    <cellStyle name="40% - 强调文字颜色 3 2 11 3 2 2 2 2 2 2" xfId="27482"/>
    <cellStyle name="60% - 强调文字颜色 3 3 2 2" xfId="27483"/>
    <cellStyle name="标题 5 5 3 5 3 3 2 2" xfId="27484"/>
    <cellStyle name="40% - 强调文字颜色 3 2 11 3 2 2 2 2 2 2 2" xfId="27485"/>
    <cellStyle name="标题 5 8 4 2 2 2 2" xfId="27486"/>
    <cellStyle name="60% - 强调文字颜色 3 4" xfId="27487"/>
    <cellStyle name="标题 5 5 3 5 3 4" xfId="27488"/>
    <cellStyle name="40% - 强调文字颜色 3 2 11 3 2 2 2 2 3" xfId="27489"/>
    <cellStyle name="40% - 强调文字颜色 4 4 3 4 2" xfId="27490"/>
    <cellStyle name="标题 5 8 4 2 2 2 2 2" xfId="27491"/>
    <cellStyle name="60% - 强调文字颜色 3 4 2" xfId="27492"/>
    <cellStyle name="标题 5 5 3 5 3 4 2" xfId="27493"/>
    <cellStyle name="40% - 强调文字颜色 3 2 11 3 2 2 2 2 3 2" xfId="27494"/>
    <cellStyle name="40% - 强调文字颜色 4 4 3 4 2 2" xfId="27495"/>
    <cellStyle name="标题 5 8 4 2 2 2 2 2 2" xfId="27496"/>
    <cellStyle name="60% - 强调文字颜色 3 4 2 2" xfId="27497"/>
    <cellStyle name="标题 5 5 3 5 3 4 2 2" xfId="27498"/>
    <cellStyle name="40% - 强调文字颜色 3 2 11 3 2 2 2 2 3 2 2" xfId="27499"/>
    <cellStyle name="40% - 强调文字颜色 4 4 3 4 2 2 2" xfId="27500"/>
    <cellStyle name="标题 5 8 4 2 2 2 3" xfId="27501"/>
    <cellStyle name="60% - 强调文字颜色 3 5" xfId="27502"/>
    <cellStyle name="标题 5 5 3 5 3 5" xfId="27503"/>
    <cellStyle name="40% - 强调文字颜色 3 2 11 3 2 2 2 2 4" xfId="27504"/>
    <cellStyle name="40% - 强调文字颜色 4 4 3 4 3" xfId="27505"/>
    <cellStyle name="标题 5 8 4 2 2 2 3 2" xfId="27506"/>
    <cellStyle name="60% - 强调文字颜色 3 5 2" xfId="27507"/>
    <cellStyle name="标题 5 5 3 5 3 5 2" xfId="27508"/>
    <cellStyle name="40% - 强调文字颜色 3 2 11 3 2 2 2 2 4 2" xfId="27509"/>
    <cellStyle name="40% - 强调文字颜色 4 4 3 4 3 2" xfId="27510"/>
    <cellStyle name="40% - 强调文字颜色 5 17 4 2" xfId="27511"/>
    <cellStyle name="40% - 强调文字颜色 3 2 11 3 2 2 2 3" xfId="27512"/>
    <cellStyle name="标题 5 5 3 5 4 3" xfId="27513"/>
    <cellStyle name="40% - 强调文字颜色 3 2 11 3 2 2 2 3 2" xfId="27514"/>
    <cellStyle name="标题 15 2 3 2 2 3 2 2 3" xfId="27515"/>
    <cellStyle name="标题 5 2 2 2 2 2 3 2 2 3" xfId="27516"/>
    <cellStyle name="60% - 强调文字颜色 4 3" xfId="27517"/>
    <cellStyle name="标题 5 5 3 5 4 3 2" xfId="27518"/>
    <cellStyle name="40% - 强调文字颜色 3 2 11 3 2 2 2 3 2 2" xfId="27519"/>
    <cellStyle name="标题 15 2 3 2 2 3 2 2 3 2" xfId="27520"/>
    <cellStyle name="标题 5 2 2 2 2 2 3 2 2 3 2" xfId="27521"/>
    <cellStyle name="60% - 强调文字颜色 4 3 2" xfId="27522"/>
    <cellStyle name="40% - 强调文字颜色 5 3 4 2 2" xfId="27523"/>
    <cellStyle name="40% - 强调文字颜色 3 2 11 3 2 2 2 4" xfId="27524"/>
    <cellStyle name="40% - 强调文字颜色 5 3 4 2 2 2" xfId="27525"/>
    <cellStyle name="60% - 强调文字颜色 5 3" xfId="27526"/>
    <cellStyle name="40% - 强调文字颜色 3 2 11 3 2 2 2 4 2" xfId="27527"/>
    <cellStyle name="40% - 强调文字颜色 5 3 4 2 2 2 2" xfId="27528"/>
    <cellStyle name="60% - 强调文字颜色 5 3 2" xfId="27529"/>
    <cellStyle name="40% - 强调文字颜色 3 2 11 3 2 2 2 4 2 2" xfId="27530"/>
    <cellStyle name="40% - 强调文字颜色 3 2 11 4" xfId="27531"/>
    <cellStyle name="40% - 强调文字颜色 3 2 13 2 2 2 2" xfId="27532"/>
    <cellStyle name="标题 2 2 4 2 3" xfId="27533"/>
    <cellStyle name="40% - 强调文字颜色 6 2 11 3" xfId="27534"/>
    <cellStyle name="40% - 强调文字颜色 3 2 13 2 2 3" xfId="27535"/>
    <cellStyle name="40% - 强调文字颜色 3 2 13 2 2 5" xfId="27536"/>
    <cellStyle name="40% - 强调文字颜色 3 2 13 2 3" xfId="27537"/>
    <cellStyle name="常规 31 2" xfId="27538"/>
    <cellStyle name="常规 26 2" xfId="27539"/>
    <cellStyle name="40% - 强调文字颜色 3 2 13 2 4" xfId="27540"/>
    <cellStyle name="40% - 强调文字颜色 3 2 13 4" xfId="27541"/>
    <cellStyle name="40% - 强调文字颜色 3 2 13 5" xfId="27542"/>
    <cellStyle name="40% - 强调文字颜色 3 2 13 6" xfId="27543"/>
    <cellStyle name="40% - 强调文字颜色 3 2 13 6 2" xfId="27544"/>
    <cellStyle name="40% - 强调文字颜色 4 2 16" xfId="27545"/>
    <cellStyle name="标题 4 3 3 5 2 3 2" xfId="27546"/>
    <cellStyle name="40% - 强调文字颜色 3 2 13 6 3" xfId="27547"/>
    <cellStyle name="40% - 强调文字颜色 4 2 17" xfId="27548"/>
    <cellStyle name="40% - 强调文字颜色 3 2 13 8" xfId="27549"/>
    <cellStyle name="40% - 强调文字颜色 3 2 14" xfId="27550"/>
    <cellStyle name="60% - 强调文字颜色 6 2 3 2 3 2 2" xfId="27551"/>
    <cellStyle name="40% - 强调文字颜色 3 2 15" xfId="27552"/>
    <cellStyle name="标题 13 2 4 2 2 2 5 2" xfId="27553"/>
    <cellStyle name="标题 5 7 2 3 3 3 2 2 4" xfId="27554"/>
    <cellStyle name="40% - 强调文字颜色 3 3 9 6 2" xfId="27555"/>
    <cellStyle name="40% - 强调文字颜色 3 2 17 4" xfId="27556"/>
    <cellStyle name="40% - 强调文字颜色 3 2 17 5" xfId="27557"/>
    <cellStyle name="40% - 强调文字颜色 3 2 2" xfId="27558"/>
    <cellStyle name="40% - 强调文字颜色 3 2 2 10" xfId="27559"/>
    <cellStyle name="标题 6 8 2 2 3 2 2 3" xfId="27560"/>
    <cellStyle name="40% - 强调文字颜色 4 15 2 4 4" xfId="27561"/>
    <cellStyle name="40% - 强调文字颜色 3 2 2 10 2" xfId="27562"/>
    <cellStyle name="标题 6 8 2 2 3 2 2 3 2" xfId="27563"/>
    <cellStyle name="40% - 强调文字颜色 4 15 2 4 4 2" xfId="27564"/>
    <cellStyle name="标题 1 2 2 3 6" xfId="27565"/>
    <cellStyle name="标题 7 3 2 2 2 2 3" xfId="27566"/>
    <cellStyle name="40% - 强调文字颜色 3 2 2 12 2 2 3" xfId="27567"/>
    <cellStyle name="标题 7 3 2 2 2 2 3 2" xfId="27568"/>
    <cellStyle name="40% - 强调文字颜色 3 2 2 12 2 2 3 2" xfId="27569"/>
    <cellStyle name="40% - 强调文字颜色 3 2 2 12 2 3 2 3" xfId="27570"/>
    <cellStyle name="40% - 强调文字颜色 3 2 2 12 2 3 3" xfId="27571"/>
    <cellStyle name="40% - 强调文字颜色 6 5 3 2 2 2 2" xfId="27572"/>
    <cellStyle name="40% - 强调文字颜色 3 2 2 12 2 3 3 2" xfId="27573"/>
    <cellStyle name="40% - 强调文字颜色 6 5 3 2 2 2 2 2" xfId="27574"/>
    <cellStyle name="标题 5 6 2 3 3 3 2 3 3 2" xfId="27575"/>
    <cellStyle name="40% - 强调文字颜色 4 15 3 2 2 2 5" xfId="27576"/>
    <cellStyle name="标题 7 3 2 2 2 5" xfId="27577"/>
    <cellStyle name="40% - 强调文字颜色 3 2 2 12 2 5" xfId="27578"/>
    <cellStyle name="标题 7 3 2 2 2 5 2" xfId="27579"/>
    <cellStyle name="40% - 强调文字颜色 3 2 2 12 2 5 2" xfId="27580"/>
    <cellStyle name="40% - 强调文字颜色 6 9 2 2 4" xfId="27581"/>
    <cellStyle name="40% - 强调文字颜色 3 2 2 12 3 2 3" xfId="27582"/>
    <cellStyle name="标题 7 3 2 2 3 3" xfId="27583"/>
    <cellStyle name="40% - 强调文字颜色 3 2 2 12 3 3" xfId="27584"/>
    <cellStyle name="标题 7 3 2 2 3 3 2" xfId="27585"/>
    <cellStyle name="40% - 强调文字颜色 3 2 2 12 3 3 2" xfId="27586"/>
    <cellStyle name="40% - 强调文字颜色 3 2 2 12 4 2 3" xfId="27587"/>
    <cellStyle name="40% - 强调文字颜色 3 2 2 12 4 3" xfId="27588"/>
    <cellStyle name="40% - 强调文字颜色 3 2 2 12 4 3 2" xfId="27589"/>
    <cellStyle name="40% - 强调文字颜色 5 2 2 8 3 3" xfId="27590"/>
    <cellStyle name="40% - 强调文字颜色 3 2 2 12 5 3" xfId="27591"/>
    <cellStyle name="标题 7 3 2 2 6" xfId="27592"/>
    <cellStyle name="40% - 强调文字颜色 3 2 2 12 6" xfId="27593"/>
    <cellStyle name="标题 7 3 2 2 6 2" xfId="27594"/>
    <cellStyle name="40% - 强调文字颜色 3 2 2 12 6 2" xfId="27595"/>
    <cellStyle name="40% - 强调文字颜色 3 2 2 2" xfId="27596"/>
    <cellStyle name="40% - 强调文字颜色 3 2 2 2 2 2 2" xfId="27597"/>
    <cellStyle name="40% - 强调文字颜色 3 2 2 2 3" xfId="27598"/>
    <cellStyle name="注释 2 2 2 3 4" xfId="27599"/>
    <cellStyle name="40% - 强调文字颜色 5 3 9 2 2 5 2" xfId="27600"/>
    <cellStyle name="40% - 强调文字颜色 3 2 2 2 3 2" xfId="27601"/>
    <cellStyle name="40% - 强调文字颜色 3 2 2 2 3 2 2" xfId="27602"/>
    <cellStyle name="40% - 强调文字颜色 3 2 2 2 4" xfId="27603"/>
    <cellStyle name="40% - 强调文字颜色 3 2 2 2 4 2" xfId="27604"/>
    <cellStyle name="40% - 强调文字颜色 3 2 2 2 4 2 2" xfId="27605"/>
    <cellStyle name="40% - 强调文字颜色 3 2 2 2 4 2 2 2" xfId="27606"/>
    <cellStyle name="40% - 强调文字颜色 3 2 2 2 4 3" xfId="27607"/>
    <cellStyle name="标题 5 21 3 7" xfId="27608"/>
    <cellStyle name="标题 5 16 3 7" xfId="27609"/>
    <cellStyle name="40% - 强调文字颜色 3 2 2 2 4 3 2" xfId="27610"/>
    <cellStyle name="40% - 强调文字颜色 3 2 2 2 4 3 2 2" xfId="27611"/>
    <cellStyle name="40% - 强调文字颜色 3 2 2 2 5" xfId="27612"/>
    <cellStyle name="40% - 强调文字颜色 3 2 2 2 5 2" xfId="27613"/>
    <cellStyle name="40% - 强调文字颜色 3 2 2 2 6" xfId="27614"/>
    <cellStyle name="40% - 强调文字颜色 3 2 2 2 6 2" xfId="27615"/>
    <cellStyle name="40% - 强调文字颜色 3 2 2 3" xfId="27616"/>
    <cellStyle name="40% - 强调文字颜色 3 2 2 3 2 2 2 3" xfId="27617"/>
    <cellStyle name="40% - 强调文字颜色 3 2 2 3 2 2 3 2" xfId="27618"/>
    <cellStyle name="40% - 强调文字颜色 6 6 2 5" xfId="27619"/>
    <cellStyle name="40% - 强调文字颜色 3 2 2 3 2 3 2 3" xfId="27620"/>
    <cellStyle name="60% - 强调文字颜色 1 15 7" xfId="27621"/>
    <cellStyle name="40% - 强调文字颜色 3 2 2 3 2 3 3" xfId="27622"/>
    <cellStyle name="40% - 强调文字颜色 3 2 2 3 2 3 3 2" xfId="27623"/>
    <cellStyle name="40% - 强调文字颜色 6 7 2 5" xfId="27624"/>
    <cellStyle name="40% - 强调文字颜色 3 2 2 3 2 4 3" xfId="27625"/>
    <cellStyle name="40% - 强调文字颜色 3 2 2 4" xfId="27626"/>
    <cellStyle name="40% - 强调文字颜色 3 2 2 5" xfId="27627"/>
    <cellStyle name="40% - 强调文字颜色 6 2 3 4 3 2" xfId="27628"/>
    <cellStyle name="40% - 强调文字颜色 4 2 11 2 4 4 2" xfId="27629"/>
    <cellStyle name="40% - 强调文字颜色 3 2 2 6" xfId="27630"/>
    <cellStyle name="40% - 强调文字颜色 6 2 3 4 3 3" xfId="27631"/>
    <cellStyle name="标题 11 4 3 4 2 2 2 2" xfId="27632"/>
    <cellStyle name="40% - 强调文字颜色 3 2 2 6 2" xfId="27633"/>
    <cellStyle name="40% - 强调文字颜色 6 2 3 4 3 3 2" xfId="27634"/>
    <cellStyle name="40% - 强调文字颜色 3 2 2 6 2 2" xfId="27635"/>
    <cellStyle name="警告文本 2 2" xfId="27636"/>
    <cellStyle name="40% - 强调文字颜色 3 2 2 6 3" xfId="27637"/>
    <cellStyle name="警告文本 2 2 2" xfId="27638"/>
    <cellStyle name="40% - 强调文字颜色 3 2 2 6 3 2" xfId="27639"/>
    <cellStyle name="40% - 强调文字颜色 3 2 2 6 4" xfId="27640"/>
    <cellStyle name="40% - 强调文字颜色 3 2 2 7" xfId="27641"/>
    <cellStyle name="40% - 强调文字颜色 6 2 3 4 3 4" xfId="27642"/>
    <cellStyle name="40% - 强调文字颜色 3 2 2 7 2" xfId="27643"/>
    <cellStyle name="40% - 强调文字颜色 3 2 2 7 2 2" xfId="27644"/>
    <cellStyle name="40% - 强调文字颜色 3 2 2 8" xfId="27645"/>
    <cellStyle name="40% - 强调文字颜色 3 2 2 8 2" xfId="27646"/>
    <cellStyle name="40% - 强调文字颜色 3 2 2 8 2 2" xfId="27647"/>
    <cellStyle name="警告文本 4 2" xfId="27648"/>
    <cellStyle name="40% - 强调文字颜色 3 2 2 8 3" xfId="27649"/>
    <cellStyle name="警告文本 4 2 2" xfId="27650"/>
    <cellStyle name="40% - 强调文字颜色 3 2 2 8 3 2" xfId="27651"/>
    <cellStyle name="40% - 强调文字颜色 3 2 2 8 4" xfId="27652"/>
    <cellStyle name="40% - 强调文字颜色 3 2 2 9" xfId="27653"/>
    <cellStyle name="40% - 强调文字颜色 3 2 2 9 2" xfId="27654"/>
    <cellStyle name="40% - 强调文字颜色 3 2 2 9 2 2" xfId="27655"/>
    <cellStyle name="警告文本 5 2" xfId="27656"/>
    <cellStyle name="40% - 强调文字颜色 3 2 2 9 3" xfId="27657"/>
    <cellStyle name="40% - 强调文字颜色 3 2 3" xfId="27658"/>
    <cellStyle name="40% - 强调文字颜色 3 2 3 2" xfId="27659"/>
    <cellStyle name="注释 2 2 3 3 3" xfId="27660"/>
    <cellStyle name="40% - 强调文字颜色 3 2 3 2 2" xfId="27661"/>
    <cellStyle name="差 15 2 4 2 4 5" xfId="27662"/>
    <cellStyle name="40% - 强调文字颜色 3 2 3 2 2 2" xfId="27663"/>
    <cellStyle name="差 15 2 4 2 4 5 2" xfId="27664"/>
    <cellStyle name="40% - 强调文字颜色 3 2 3 2 2 2 2" xfId="27665"/>
    <cellStyle name="注释 2 2 3 3 4" xfId="27666"/>
    <cellStyle name="40% - 强调文字颜色 3 2 3 2 3" xfId="27667"/>
    <cellStyle name="40% - 强调文字颜色 3 2 3 2 3 2" xfId="27668"/>
    <cellStyle name="40% - 强调文字颜色 3 2 3 2 3 2 2" xfId="27669"/>
    <cellStyle name="40% - 强调文字颜色 3 2 3 2 4" xfId="27670"/>
    <cellStyle name="40% - 强调文字颜色 3 2 3 2 4 2" xfId="27671"/>
    <cellStyle name="40% - 强调文字颜色 3 2 3 5" xfId="27672"/>
    <cellStyle name="40% - 强调文字颜色 6 2 3 4 4 2" xfId="27673"/>
    <cellStyle name="40% - 强调文字颜色 3 2 3 5 2 3" xfId="27674"/>
    <cellStyle name="40% - 强调文字颜色 3 2 3 5 4" xfId="27675"/>
    <cellStyle name="40% - 强调文字颜色 3 2 3 6" xfId="27676"/>
    <cellStyle name="标题 11 4 3 4 2 2 3 2" xfId="27677"/>
    <cellStyle name="40% - 强调文字颜色 5 2 10 2 2 2 2 2" xfId="27678"/>
    <cellStyle name="标题 1 2 2 5 2 2" xfId="27679"/>
    <cellStyle name="40% - 强调文字颜色 5 2 2 2 2 3" xfId="27680"/>
    <cellStyle name="40% - 强调文字颜色 3 2 3 6 2" xfId="27681"/>
    <cellStyle name="40% - 强调文字颜色 5 2 2 2 2 3 2" xfId="27682"/>
    <cellStyle name="40% - 强调文字颜色 6 15 3 3 8" xfId="27683"/>
    <cellStyle name="40% - 强调文字颜色 3 2 3 6 2 2" xfId="27684"/>
    <cellStyle name="标题 1 2 2 5 2 3" xfId="27685"/>
    <cellStyle name="40% - 强调文字颜色 3 2 3 7" xfId="27686"/>
    <cellStyle name="40% - 强调文字颜色 5 2 2 2 3 3" xfId="27687"/>
    <cellStyle name="40% - 强调文字颜色 3 2 3 7 2" xfId="27688"/>
    <cellStyle name="常规 2 3 3 4 2 2" xfId="27689"/>
    <cellStyle name="40% - 强调文字颜色 3 2 4" xfId="27690"/>
    <cellStyle name="40% - 强调文字颜色 3 2 4 2" xfId="27691"/>
    <cellStyle name="注释 2 2 4 3 3" xfId="27692"/>
    <cellStyle name="40% - 强调文字颜色 3 2 4 2 2" xfId="27693"/>
    <cellStyle name="40% - 强调文字颜色 3 2 4 2 2 2" xfId="27694"/>
    <cellStyle name="40% - 强调文字颜色 3 2 4 3" xfId="27695"/>
    <cellStyle name="常规 2 3 3 4 2 3" xfId="27696"/>
    <cellStyle name="40% - 强调文字颜色 3 2 5" xfId="27697"/>
    <cellStyle name="标题 7 2 4 2 2 2 4 2 3" xfId="27698"/>
    <cellStyle name="60% - 强调文字颜色 1 4 5 3 2 3" xfId="27699"/>
    <cellStyle name="标题 8 2 2 6 2 2 6" xfId="27700"/>
    <cellStyle name="40% - 强调文字颜色 3 2 5 2" xfId="27701"/>
    <cellStyle name="60% - 强调文字颜色 1 4 5 3 2 4" xfId="27702"/>
    <cellStyle name="40% - 强调文字颜色 3 2 5 3" xfId="27703"/>
    <cellStyle name="40% - 强调文字颜色 3 2 6" xfId="27704"/>
    <cellStyle name="常规 2 13 2 2 2 4" xfId="27705"/>
    <cellStyle name="60% - 强调文字颜色 1 4 5 3 3 3" xfId="27706"/>
    <cellStyle name="40% - 强调文字颜色 3 2 6 2" xfId="27707"/>
    <cellStyle name="60% - 强调文字颜色 1 4 5 3 3 3 2" xfId="27708"/>
    <cellStyle name="40% - 强调文字颜色 3 2 6 2 2" xfId="27709"/>
    <cellStyle name="40% - 强调文字颜色 3 2 7 3 2" xfId="27710"/>
    <cellStyle name="40% - 强调文字颜色 3 2 8" xfId="27711"/>
    <cellStyle name="40% - 强调文字颜色 3 2 8 3" xfId="27712"/>
    <cellStyle name="标题 5 21 3 2 5" xfId="27713"/>
    <cellStyle name="标题 5 16 3 2 5" xfId="27714"/>
    <cellStyle name="40% - 强调文字颜色 3 2 8 3 2" xfId="27715"/>
    <cellStyle name="40% - 强调文字颜色 3 2 9 2" xfId="27716"/>
    <cellStyle name="60% - 强调文字颜色 1 4 2 3 3 3" xfId="27717"/>
    <cellStyle name="标题 5 2 2 2 2 3 4 3 3" xfId="27718"/>
    <cellStyle name="40% - 强调文字颜色 3 2 9 2 2" xfId="27719"/>
    <cellStyle name="60% - 强调文字颜色 1 4 2 3 3 3 2" xfId="27720"/>
    <cellStyle name="标题 5 2 2 2 2 3 4 3 3 2" xfId="27721"/>
    <cellStyle name="40% - 强调文字颜色 3 2 9 2 2 2" xfId="27722"/>
    <cellStyle name="40% - 强调文字颜色 3 2 9 3" xfId="27723"/>
    <cellStyle name="40% - 强调文字颜色 3 2 9 3 2" xfId="27724"/>
    <cellStyle name="40% - 强调文字颜色 3 3" xfId="27725"/>
    <cellStyle name="40% - 强调文字颜色 3 3 10" xfId="27726"/>
    <cellStyle name="40% - 强调文字颜色 6 16 2 2 4 2" xfId="27727"/>
    <cellStyle name="40% - 强调文字颜色 3 3 10 2" xfId="27728"/>
    <cellStyle name="40% - 强调文字颜色 3 3 10 2 2" xfId="27729"/>
    <cellStyle name="标题 5 10 2 5 2 2 3 3" xfId="27730"/>
    <cellStyle name="40% - 强调文字颜色 3 3 11" xfId="27731"/>
    <cellStyle name="40% - 强调文字颜色 3 3 11 2" xfId="27732"/>
    <cellStyle name="40% - 强调文字颜色 3 3 11 2 2" xfId="27733"/>
    <cellStyle name="40% - 强调文字颜色 3 3 11 2 3" xfId="27734"/>
    <cellStyle name="40% - 强调文字颜色 3 3 11 2 4" xfId="27735"/>
    <cellStyle name="标题 5 2 2 7 4 3 2 2" xfId="27736"/>
    <cellStyle name="40% - 强调文字颜色 3 3 11 3" xfId="27737"/>
    <cellStyle name="40% - 强调文字颜色 3 3 12" xfId="27738"/>
    <cellStyle name="40% - 强调文字颜色 3 3 12 2" xfId="27739"/>
    <cellStyle name="标题 8 2 3 2 4 5 2" xfId="27740"/>
    <cellStyle name="标题 7 5 2 2 2 3 3 2" xfId="27741"/>
    <cellStyle name="40% - 强调文字颜色 3 3 13" xfId="27742"/>
    <cellStyle name="40% - 强调文字颜色 3 3 13 2" xfId="27743"/>
    <cellStyle name="40% - 强调文字颜色 3 3 13 2 2" xfId="27744"/>
    <cellStyle name="40% - 强调文字颜色 3 3 13 2 4" xfId="27745"/>
    <cellStyle name="40% - 强调文字颜色 3 3 13 3" xfId="27746"/>
    <cellStyle name="40% - 强调文字颜色 3 3 13 5" xfId="27747"/>
    <cellStyle name="40% - 强调文字颜色 3 3 15" xfId="27748"/>
    <cellStyle name="40% - 强调文字颜色 3 3 2" xfId="27749"/>
    <cellStyle name="40% - 强调文字颜色 3 3 2 2" xfId="27750"/>
    <cellStyle name="注释 2 3 2 3 3" xfId="27751"/>
    <cellStyle name="40% - 强调文字颜色 3 3 2 2 2" xfId="27752"/>
    <cellStyle name="注释 2 3 2 3 4" xfId="27753"/>
    <cellStyle name="40% - 强调文字颜色 3 3 2 2 3" xfId="27754"/>
    <cellStyle name="40% - 强调文字颜色 3 3 2 2 4" xfId="27755"/>
    <cellStyle name="40% - 强调文字颜色 3 3 2 3" xfId="27756"/>
    <cellStyle name="40% - 强调文字颜色 3 3 2 3 2 2 2 2" xfId="27757"/>
    <cellStyle name="60% - 强调文字颜色 1 4 3 5 2 2" xfId="27758"/>
    <cellStyle name="40% - 强调文字颜色 3 3 2 3 2 3 2" xfId="27759"/>
    <cellStyle name="60% - 强调文字颜色 1 4 3 6 2" xfId="27760"/>
    <cellStyle name="40% - 强调文字颜色 3 3 2 3 2 3 2 2" xfId="27761"/>
    <cellStyle name="40% - 强调文字颜色 3 3 2 3 2 4 2" xfId="27762"/>
    <cellStyle name="40% - 强调文字颜色 4 2 3 2 2 2 4" xfId="27763"/>
    <cellStyle name="60% - 强调文字颜色 1 4 3 7 2" xfId="27764"/>
    <cellStyle name="40% - 强调文字颜色 3 3 2 3 5" xfId="27765"/>
    <cellStyle name="40% - 强调文字颜色 3 3 2 3 5 2" xfId="27766"/>
    <cellStyle name="60% - 强调文字颜色 1 4 6 5" xfId="27767"/>
    <cellStyle name="40% - 强调文字颜色 3 3 2 4" xfId="27768"/>
    <cellStyle name="40% - 强调文字颜色 3 3 3" xfId="27769"/>
    <cellStyle name="40% - 强调文字颜色 3 3 3 2" xfId="27770"/>
    <cellStyle name="40% - 强调文字颜色 3 3 3 2 2" xfId="27771"/>
    <cellStyle name="60% - 强调文字颜色 4 2 7" xfId="27772"/>
    <cellStyle name="40% - 强调文字颜色 3 3 3 2 2 2" xfId="27773"/>
    <cellStyle name="40% - 强调文字颜色 3 3 3 3 2" xfId="27774"/>
    <cellStyle name="60% - 强调文字颜色 5 2 7" xfId="27775"/>
    <cellStyle name="40% - 强调文字颜色 3 3 3 3 2 2" xfId="27776"/>
    <cellStyle name="40% - 强调文字颜色 3 3 3 4" xfId="27777"/>
    <cellStyle name="40% - 强调文字颜色 3 3 3 4 2" xfId="27778"/>
    <cellStyle name="60% - 强调文字颜色 6 2 7" xfId="27779"/>
    <cellStyle name="40% - 强调文字颜色 3 3 3 4 2 2" xfId="27780"/>
    <cellStyle name="60% - 强调文字颜色 5 2 2 9 2" xfId="27781"/>
    <cellStyle name="40% - 强调文字颜色 3 3 3 5" xfId="27782"/>
    <cellStyle name="60% - 强调文字颜色 5 2 2 9 2 2 2 2" xfId="27783"/>
    <cellStyle name="40% - 强调文字颜色 3 3 3 5 2 2 2" xfId="27784"/>
    <cellStyle name="40% - 强调文字颜色 3 3 3 5 2 2 2 2" xfId="27785"/>
    <cellStyle name="40% - 强调文字颜色 3 3 3 5 2 3" xfId="27786"/>
    <cellStyle name="常规 4 2 2 4" xfId="27787"/>
    <cellStyle name="40% - 强调文字颜色 3 3 3 5 2 3 2" xfId="27788"/>
    <cellStyle name="常规 4 2 2 4 2" xfId="27789"/>
    <cellStyle name="40% - 强调文字颜色 3 3 3 5 2 3 2 2" xfId="27790"/>
    <cellStyle name="40% - 强调文字颜色 3 3 3 5 2 4" xfId="27791"/>
    <cellStyle name="常规 4 2 3 4" xfId="27792"/>
    <cellStyle name="40% - 强调文字颜色 3 3 3 5 2 4 2" xfId="27793"/>
    <cellStyle name="60% - 强调文字颜色 5 2 2 9 2 3" xfId="27794"/>
    <cellStyle name="40% - 强调文字颜色 3 3 3 5 3" xfId="27795"/>
    <cellStyle name="60% - 强调文字颜色 5 2 2 9 2 3 2" xfId="27796"/>
    <cellStyle name="40% - 强调文字颜色 3 3 3 5 3 2" xfId="27797"/>
    <cellStyle name="40% - 强调文字颜色 3 3 3 5 3 2 2" xfId="27798"/>
    <cellStyle name="60% - 强调文字颜色 5 2 2 9 2 4 2" xfId="27799"/>
    <cellStyle name="40% - 强调文字颜色 3 3 3 5 4 2" xfId="27800"/>
    <cellStyle name="40% - 强调文字颜色 3 3 3 5 4 2 2" xfId="27801"/>
    <cellStyle name="60% - 强调文字颜色 5 2 2 9 2 5" xfId="27802"/>
    <cellStyle name="40% - 强调文字颜色 3 3 3 5 5" xfId="27803"/>
    <cellStyle name="40% - 强调文字颜色 3 3 3 5 5 2" xfId="27804"/>
    <cellStyle name="40% - 强调文字颜色 3 3 3 6" xfId="27805"/>
    <cellStyle name="40% - 强调文字颜色 5 2 3 2 2 3" xfId="27806"/>
    <cellStyle name="40% - 强调文字颜色 3 3 3 6 2" xfId="27807"/>
    <cellStyle name="40% - 强调文字颜色 5 2 3 2 2 4" xfId="27808"/>
    <cellStyle name="40% - 强调文字颜色 3 3 3 6 3" xfId="27809"/>
    <cellStyle name="40% - 强调文字颜色 3 3 3 7" xfId="27810"/>
    <cellStyle name="40% - 强调文字颜色 3 3 3 7 2" xfId="27811"/>
    <cellStyle name="40% - 强调文字颜色 3 3 4 2 2" xfId="27812"/>
    <cellStyle name="40% - 强调文字颜色 3 3 4 2 2 2" xfId="27813"/>
    <cellStyle name="40% - 强调文字颜色 3 3 4 3" xfId="27814"/>
    <cellStyle name="40% - 强调文字颜色 3 3 4 3 2" xfId="27815"/>
    <cellStyle name="40% - 强调文字颜色 3 3 5 2 2 2 2" xfId="27816"/>
    <cellStyle name="40% - 强调文字颜色 3 3 5 2 2 2 3" xfId="27817"/>
    <cellStyle name="40% - 强调文字颜色 3 3 5 2 2 3" xfId="27818"/>
    <cellStyle name="40% - 强调文字颜色 3 3 5 2 2 4" xfId="27819"/>
    <cellStyle name="40% - 强调文字颜色 3 3 5 2 3" xfId="27820"/>
    <cellStyle name="40% - 强调文字颜色 3 3 5 2 4" xfId="27821"/>
    <cellStyle name="40% - 强调文字颜色 3 3 5 3 3" xfId="27822"/>
    <cellStyle name="40% - 强调文字颜色 3 3 5 4" xfId="27823"/>
    <cellStyle name="40% - 强调文字颜色 3 3 5 4 2" xfId="27824"/>
    <cellStyle name="40% - 强调文字颜色 3 3 5 4 3" xfId="27825"/>
    <cellStyle name="40% - 强调文字颜色 3 3 5 4 4" xfId="27826"/>
    <cellStyle name="40% - 强调文字颜色 3 3 5 4 5" xfId="27827"/>
    <cellStyle name="40% - 强调文字颜色 3 3 5 5" xfId="27828"/>
    <cellStyle name="40% - 强调文字颜色 3 3 5 7" xfId="27829"/>
    <cellStyle name="标题 6 2 2 5 3 2 5 2" xfId="27830"/>
    <cellStyle name="40% - 强调文字颜色 3 3 5 8" xfId="27831"/>
    <cellStyle name="40% - 强调文字颜色 3 3 6" xfId="27832"/>
    <cellStyle name="40% - 强调文字颜色 3 3 6 2" xfId="27833"/>
    <cellStyle name="标题 5 2 15 3 4 2 6" xfId="27834"/>
    <cellStyle name="40% - 强调文字颜色 3 3 6 2 2" xfId="27835"/>
    <cellStyle name="60% - 强调文字颜色 4 2 11 2 2 3 2 2" xfId="27836"/>
    <cellStyle name="40% - 强调文字颜色 3 3 7" xfId="27837"/>
    <cellStyle name="40% - 强调文字颜色 4 2 3 3 2 3 2 2" xfId="27838"/>
    <cellStyle name="40% - 强调文字颜色 3 3 7 2" xfId="27839"/>
    <cellStyle name="40% - 强调文字颜色 3 3 7 3" xfId="27840"/>
    <cellStyle name="40% - 强调文字颜色 3 3 7 3 2" xfId="27841"/>
    <cellStyle name="40% - 强调文字颜色 3 3 9 2 2 2 2" xfId="27842"/>
    <cellStyle name="40% - 强调文字颜色 3 3 9 2 2 2 2 2" xfId="27843"/>
    <cellStyle name="40% - 强调文字颜色 3 3 9 2 2 3" xfId="27844"/>
    <cellStyle name="标题 9 2 4 3 3 2 3 2 2" xfId="27845"/>
    <cellStyle name="60% - 强调文字颜色 5 15 2 4 3 2 2" xfId="27846"/>
    <cellStyle name="40% - 强调文字颜色 3 3 9 2 2 3 2" xfId="27847"/>
    <cellStyle name="标题 9 2 4 3 3 2 3 2 3" xfId="27848"/>
    <cellStyle name="40% - 强调文字颜色 3 3 9 2 2 4" xfId="27849"/>
    <cellStyle name="40% - 强调文字颜色 3 3 9 2 2 4 2" xfId="27850"/>
    <cellStyle name="40% - 强调文字颜色 3 3 9 2 3" xfId="27851"/>
    <cellStyle name="40% - 强调文字颜色 3 3 9 2 3 2" xfId="27852"/>
    <cellStyle name="40% - 强调文字颜色 3 3 9 2 3 2 2" xfId="27853"/>
    <cellStyle name="40% - 强调文字颜色 3 3 9 2 4" xfId="27854"/>
    <cellStyle name="40% - 强调文字颜色 6 15 6 2 2 3 2 2" xfId="27855"/>
    <cellStyle name="60% - 强调文字颜色 1 2 9 2 3 2" xfId="27856"/>
    <cellStyle name="40% - 强调文字颜色 3 3 9 2 4 2" xfId="27857"/>
    <cellStyle name="40% - 强调文字颜色 3 3 9 2 4 2 2" xfId="27858"/>
    <cellStyle name="40% - 强调文字颜色 3 3 9 2 5 2" xfId="27859"/>
    <cellStyle name="标题 13 2 4 2 2 2 2 3" xfId="27860"/>
    <cellStyle name="40% - 强调文字颜色 3 3 9 3 3" xfId="27861"/>
    <cellStyle name="标题 13 2 4 2 2 2 2 3 2" xfId="27862"/>
    <cellStyle name="40% - 强调文字颜色 3 3 9 3 3 2" xfId="27863"/>
    <cellStyle name="标题 13 2 4 2 2 2 2 3 2 2" xfId="27864"/>
    <cellStyle name="40% - 强调文字颜色 3 3 9 3 3 2 2" xfId="27865"/>
    <cellStyle name="标题 13 2 4 2 2 2 2 4" xfId="27866"/>
    <cellStyle name="40% - 强调文字颜色 3 3 9 3 4" xfId="27867"/>
    <cellStyle name="60% - 强调文字颜色 1 2 9 2 4 2" xfId="27868"/>
    <cellStyle name="标题 13 2 4 2 2 2 2 4 2" xfId="27869"/>
    <cellStyle name="40% - 强调文字颜色 3 3 9 3 4 2" xfId="27870"/>
    <cellStyle name="标题 13 4 2 4 2 5 2" xfId="27871"/>
    <cellStyle name="40% - 强调文字颜色 3 4" xfId="27872"/>
    <cellStyle name="40% - 强调文字颜色 3 4 2" xfId="27873"/>
    <cellStyle name="标题 9 3 2 2 2 2 2 2 2" xfId="27874"/>
    <cellStyle name="40% - 强调文字颜色 3 4 3" xfId="27875"/>
    <cellStyle name="40% - 强调文字颜色 3 4 3 4" xfId="27876"/>
    <cellStyle name="40% - 强调文字颜色 3 4 3 5" xfId="27877"/>
    <cellStyle name="标题 5 4 3 5 4 4 2 2" xfId="27878"/>
    <cellStyle name="40% - 强调文字颜色 3 4 3 5 2 2 2" xfId="27879"/>
    <cellStyle name="40% - 强调文字颜色 3 4 3 5 2 2 2 2" xfId="27880"/>
    <cellStyle name="标题 5 4 3 5 4 4 3" xfId="27881"/>
    <cellStyle name="40% - 强调文字颜色 3 4 3 5 2 3" xfId="27882"/>
    <cellStyle name="标题 5 4 3 5 4 4 3 2" xfId="27883"/>
    <cellStyle name="40% - 强调文字颜色 3 4 3 5 2 3 2" xfId="27884"/>
    <cellStyle name="40% - 强调文字颜色 3 4 3 5 2 3 2 2" xfId="27885"/>
    <cellStyle name="标题 5 4 3 5 4 5" xfId="27886"/>
    <cellStyle name="40% - 强调文字颜色 3 4 3 5 3" xfId="27887"/>
    <cellStyle name="标题 5 4 3 5 4 6" xfId="27888"/>
    <cellStyle name="40% - 强调文字颜色 3 4 3 5 4" xfId="27889"/>
    <cellStyle name="标题 5 4 3 5 4 6 2" xfId="27890"/>
    <cellStyle name="40% - 强调文字颜色 3 4 3 5 4 2" xfId="27891"/>
    <cellStyle name="差 11 3 3 2 3 3" xfId="27892"/>
    <cellStyle name="40% - 强调文字颜色 3 4 3 5 4 2 2" xfId="27893"/>
    <cellStyle name="标题 5 8 3 2 2 3 5" xfId="27894"/>
    <cellStyle name="标题 2 9 2 2 3 2" xfId="27895"/>
    <cellStyle name="标题 5 4 3 5 4 7" xfId="27896"/>
    <cellStyle name="40% - 强调文字颜色 3 4 3 5 5" xfId="27897"/>
    <cellStyle name="40% - 强调文字颜色 3 4 3 5 5 2" xfId="27898"/>
    <cellStyle name="40% - 强调文字颜色 3 4 7 2 2" xfId="27899"/>
    <cellStyle name="40% - 强调文字颜色 3 4 7 3" xfId="27900"/>
    <cellStyle name="40% - 强调文字颜色 3 4 7 3 2" xfId="27901"/>
    <cellStyle name="40% - 强调文字颜色 3 4 8 2 2" xfId="27902"/>
    <cellStyle name="40% - 强调文字颜色 3 4 9 2 2 2 2" xfId="27903"/>
    <cellStyle name="60% - 强调文字颜色 1 4 4 3 3 4" xfId="27904"/>
    <cellStyle name="40% - 强调文字颜色 3 4 9 2 3" xfId="27905"/>
    <cellStyle name="40% - 强调文字颜色 3 4 9 2 3 2" xfId="27906"/>
    <cellStyle name="40% - 强调文字颜色 3 4 9 2 3 2 2" xfId="27907"/>
    <cellStyle name="40% - 强调文字颜色 3 4 9 2 4" xfId="27908"/>
    <cellStyle name="40% - 强调文字颜色 3 4 9 2 4 2" xfId="27909"/>
    <cellStyle name="常规 4 2 7 2" xfId="27910"/>
    <cellStyle name="40% - 强调文字颜色 3 5" xfId="27911"/>
    <cellStyle name="40% - 强调文字颜色 3 5 10" xfId="27912"/>
    <cellStyle name="常规 4 2 7 2 2" xfId="27913"/>
    <cellStyle name="40% - 强调文字颜色 3 5 2" xfId="27914"/>
    <cellStyle name="40% - 强调文字颜色 3 5 2 2" xfId="27915"/>
    <cellStyle name="40% - 强调文字颜色 3 5 2 2 2" xfId="27916"/>
    <cellStyle name="40% - 强调文字颜色 3 5 2 2 2 2" xfId="27917"/>
    <cellStyle name="40% - 强调文字颜色 3 5 2 2 2 3" xfId="27918"/>
    <cellStyle name="标题 8 2 3 2 3 2 2 2 2" xfId="27919"/>
    <cellStyle name="40% - 强调文字颜色 3 5 2 2 2 4" xfId="27920"/>
    <cellStyle name="40% - 强调文字颜色 3 5 2 2 3" xfId="27921"/>
    <cellStyle name="40% - 强调文字颜色 3 5 2 2 4" xfId="27922"/>
    <cellStyle name="40% - 强调文字颜色 3 5 2 2 5" xfId="27923"/>
    <cellStyle name="40% - 强调文字颜色 3 5 2 3" xfId="27924"/>
    <cellStyle name="40% - 强调文字颜色 3 5 2 4" xfId="27925"/>
    <cellStyle name="标题 9 3 2 2 2 2 2 3 2" xfId="27926"/>
    <cellStyle name="40% - 强调文字颜色 3 5 3" xfId="27927"/>
    <cellStyle name="60% - 强调文字颜色 5 13 2 2" xfId="27928"/>
    <cellStyle name="标题 9 3 2 2 2 2 2 3 2 2" xfId="27929"/>
    <cellStyle name="40% - 强调文字颜色 3 5 3 2" xfId="27930"/>
    <cellStyle name="60% - 强调文字颜色 5 13 2 2 2" xfId="27931"/>
    <cellStyle name="40% - 强调文字颜色 3 5 3 2 2" xfId="27932"/>
    <cellStyle name="60% - 强调文字颜色 5 13 2 2 2 2" xfId="27933"/>
    <cellStyle name="40% - 强调文字颜色 3 5 3 4" xfId="27934"/>
    <cellStyle name="60% - 强调文字颜色 5 13 2 2 4" xfId="27935"/>
    <cellStyle name="40% - 强调文字颜色 3 5 3 4 2" xfId="27936"/>
    <cellStyle name="60% - 强调文字颜色 5 13 2 2 4 2" xfId="27937"/>
    <cellStyle name="40% - 强调文字颜色 3 5 3 4 2 2" xfId="27938"/>
    <cellStyle name="标题 5 2 3 6 2 2 3 3 3" xfId="27939"/>
    <cellStyle name="40% - 强调文字颜色 3 5 3 4 2 2 2" xfId="27940"/>
    <cellStyle name="标题 5 2 3 6 2 2 3 3 3 2" xfId="27941"/>
    <cellStyle name="40% - 强调文字颜色 3 5 3 4 2 2 2 2" xfId="27942"/>
    <cellStyle name="40% - 强调文字颜色 3 5 3 4 2 3" xfId="27943"/>
    <cellStyle name="40% - 强调文字颜色 3 5 3 4 2 3 2" xfId="27944"/>
    <cellStyle name="40% - 强调文字颜色 3 5 3 4 2 3 2 2" xfId="27945"/>
    <cellStyle name="40% - 强调文字颜色 3 5 3 4 3" xfId="27946"/>
    <cellStyle name="40% - 强调文字颜色 3 5 3 4 3 2" xfId="27947"/>
    <cellStyle name="40% - 强调文字颜色 3 5 3 4 3 2 2" xfId="27948"/>
    <cellStyle name="40% - 强调文字颜色 3 5 3 4 4" xfId="27949"/>
    <cellStyle name="40% - 强调文字颜色 3 5 3 4 4 2" xfId="27950"/>
    <cellStyle name="40% - 强调文字颜色 3 5 3 4 5" xfId="27951"/>
    <cellStyle name="40% - 强调文字颜色 3 5 3 4 5 2" xfId="27952"/>
    <cellStyle name="40% - 强调文字颜色 3 5 6 2 4" xfId="27953"/>
    <cellStyle name="标题 7 5 3 2 2 2 3 2" xfId="27954"/>
    <cellStyle name="40% - 强调文字颜色 3 5 6 4" xfId="27955"/>
    <cellStyle name="标题 11 2 2 2 4 3 3" xfId="27956"/>
    <cellStyle name="40% - 强调文字颜色 3 5 6 5" xfId="27957"/>
    <cellStyle name="标题 11 2 2 2 4 3 4" xfId="27958"/>
    <cellStyle name="40% - 强调文字颜色 3 6" xfId="27959"/>
    <cellStyle name="40% - 强调文字颜色 3 6 2 3" xfId="27960"/>
    <cellStyle name="40% - 强调文字颜色 3 6 2 4" xfId="27961"/>
    <cellStyle name="40% - 强调文字颜色 3 6 3 2 2" xfId="27962"/>
    <cellStyle name="60% - 强调文字颜色 5 13 3 2 2 2" xfId="27963"/>
    <cellStyle name="40% - 强调文字颜色 3 7" xfId="27964"/>
    <cellStyle name="40% - 强调文字颜色 3 7 2 3" xfId="27965"/>
    <cellStyle name="标题 15 2 6 4 5" xfId="27966"/>
    <cellStyle name="40% - 强调文字颜色 3 7 2 3 2" xfId="27967"/>
    <cellStyle name="标题 15 2 6 4 5 2" xfId="27968"/>
    <cellStyle name="40% - 强调文字颜色 3 7 2 3 2 2" xfId="27969"/>
    <cellStyle name="40% - 强调文字颜色 3 7 2 3 2 2 2" xfId="27970"/>
    <cellStyle name="40% - 强调文字颜色 3 7 2 3 2 2 2 2" xfId="27971"/>
    <cellStyle name="40% - 强调文字颜色 3 7 2 3 2 3" xfId="27972"/>
    <cellStyle name="40% - 强调文字颜色 3 7 2 3 2 3 2" xfId="27973"/>
    <cellStyle name="40% - 强调文字颜色 3 7 2 3 2 3 2 2" xfId="27974"/>
    <cellStyle name="40% - 强调文字颜色 3 7 2 3 2 4 2" xfId="27975"/>
    <cellStyle name="40% - 强调文字颜色 3 7 2 3 3" xfId="27976"/>
    <cellStyle name="40% - 强调文字颜色 3 7 2 3 3 2" xfId="27977"/>
    <cellStyle name="标题 5 2 2 3 4 3 3 2 6" xfId="27978"/>
    <cellStyle name="40% - 强调文字颜色 3 7 2 3 3 2 2" xfId="27979"/>
    <cellStyle name="40% - 强调文字颜色 3 7 2 3 4" xfId="27980"/>
    <cellStyle name="40% - 强调文字颜色 3 7 2 3 4 2" xfId="27981"/>
    <cellStyle name="40% - 强调文字颜色 3 7 2 3 4 2 2" xfId="27982"/>
    <cellStyle name="40% - 强调文字颜色 3 8" xfId="27983"/>
    <cellStyle name="40% - 强调文字颜色 3 8 2" xfId="27984"/>
    <cellStyle name="40% - 强调文字颜色 3 9" xfId="27985"/>
    <cellStyle name="40% - 强调文字颜色 3 9 2 3" xfId="27986"/>
    <cellStyle name="40% - 强调文字颜色 3 9 2 4" xfId="27987"/>
    <cellStyle name="40% - 强调文字颜色 4 10" xfId="27988"/>
    <cellStyle name="40% - 强调文字颜色 4 10 2" xfId="27989"/>
    <cellStyle name="40% - 强调文字颜色 4 10 2 2" xfId="27990"/>
    <cellStyle name="40% - 强调文字颜色 4 10 2 2 2" xfId="27991"/>
    <cellStyle name="40% - 强调文字颜色 4 10 3" xfId="27992"/>
    <cellStyle name="40% - 强调文字颜色 4 11 2" xfId="27993"/>
    <cellStyle name="40% - 强调文字颜色 4 11 2 2" xfId="27994"/>
    <cellStyle name="40% - 强调文字颜色 4 11 2 2 2" xfId="27995"/>
    <cellStyle name="40% - 强调文字颜色 4 11 3" xfId="27996"/>
    <cellStyle name="40% - 强调文字颜色 4 11 3 2" xfId="27997"/>
    <cellStyle name="40% - 强调文字颜色 4 11 3 2 2" xfId="27998"/>
    <cellStyle name="60% - 强调文字颜色 1 2 10 2 2 2 2" xfId="27999"/>
    <cellStyle name="60% - 强调文字颜色 1 3 3 2 2 3 2" xfId="28000"/>
    <cellStyle name="40% - 强调文字颜色 4 11 4" xfId="28001"/>
    <cellStyle name="40% - 强调文字颜色 4 2 11 6 2 4" xfId="28002"/>
    <cellStyle name="60% - 强调文字颜色 3 13 3 4" xfId="28003"/>
    <cellStyle name="40% - 强调文字颜色 4 11 4 2" xfId="28004"/>
    <cellStyle name="40% - 强调文字颜色 4 2 11 6 2 4 2" xfId="28005"/>
    <cellStyle name="60% - 强调文字颜色 3 13 3 4 2" xfId="28006"/>
    <cellStyle name="40% - 强调文字颜色 4 11 4 2 2" xfId="28007"/>
    <cellStyle name="40% - 强调文字颜色 4 11 5 2 3" xfId="28008"/>
    <cellStyle name="40% - 强调文字颜色 4 11 5 2 4" xfId="28009"/>
    <cellStyle name="40% - 强调文字颜色 4 11 5 4" xfId="28010"/>
    <cellStyle name="40% - 强调文字颜色 4 11 5 4 2" xfId="28011"/>
    <cellStyle name="40% - 强调文字颜色 4 11 5 4 2 2" xfId="28012"/>
    <cellStyle name="40% - 强调文字颜色 4 11 5 5 2" xfId="28013"/>
    <cellStyle name="标题 5 7 6 2 2 4 2" xfId="28014"/>
    <cellStyle name="40% - 强调文字颜色 4 11 6" xfId="28015"/>
    <cellStyle name="标题 2 2 11 2 2 2 2 4 2" xfId="28016"/>
    <cellStyle name="40% - 强调文字颜色 4 11 6 2" xfId="28017"/>
    <cellStyle name="40% - 强调文字颜色 4 12" xfId="28018"/>
    <cellStyle name="60% - 强调文字颜色 3 3 3 2 2" xfId="28019"/>
    <cellStyle name="40% - 强调文字颜色 4 12 2" xfId="28020"/>
    <cellStyle name="60% - 强调文字颜色 3 3 3 2 2 2" xfId="28021"/>
    <cellStyle name="40% - 强调文字颜色 4 12 2 2" xfId="28022"/>
    <cellStyle name="60% - 强调文字颜色 3 3 3 2 2 2 2" xfId="28023"/>
    <cellStyle name="40% - 强调文字颜色 4 12 2 2 2" xfId="28024"/>
    <cellStyle name="60% - 强调文字颜色 3 3 3 2 2 2 2 2" xfId="28025"/>
    <cellStyle name="40% - 强调文字颜色 4 12 2 2 2 2" xfId="28026"/>
    <cellStyle name="40% - 强调文字颜色 4 12 3" xfId="28027"/>
    <cellStyle name="60% - 强调文字颜色 3 3 3 2 2 3" xfId="28028"/>
    <cellStyle name="40% - 强调文字颜色 4 12 3 2" xfId="28029"/>
    <cellStyle name="60% - 强调文字颜色 3 3 3 2 2 3 2" xfId="28030"/>
    <cellStyle name="40% - 强调文字颜色 4 12 3 2 2" xfId="28031"/>
    <cellStyle name="40% - 强调文字颜色 4 12 3 2 2 2" xfId="28032"/>
    <cellStyle name="40% - 强调文字颜色 4 12 4" xfId="28033"/>
    <cellStyle name="60% - 强调文字颜色 3 3 3 2 2 4" xfId="28034"/>
    <cellStyle name="60% - 强调文字颜色 1 15 2 2 3 3 2 2" xfId="28035"/>
    <cellStyle name="60% - 强调文字颜色 1 3 3 2 2 4 2" xfId="28036"/>
    <cellStyle name="40% - 强调文字颜色 4 12 4 2" xfId="28037"/>
    <cellStyle name="60% - 强调文字颜色 3 3 3 2 2 4 2" xfId="28038"/>
    <cellStyle name="60% - 强调文字颜色 1 15 2 2 3 3 2 2 2" xfId="28039"/>
    <cellStyle name="40% - 强调文字颜色 4 12 4 2 2" xfId="28040"/>
    <cellStyle name="40% - 强调文字颜色 4 12 5" xfId="28041"/>
    <cellStyle name="60% - 强调文字颜色 3 3 3 2 2 5" xfId="28042"/>
    <cellStyle name="60% - 强调文字颜色 1 15 2 2 3 3 2 3" xfId="28043"/>
    <cellStyle name="40% - 强调文字颜色 4 12 5 2 2 2" xfId="28044"/>
    <cellStyle name="40% - 强调文字颜色 4 12 5 2 2 2 2" xfId="28045"/>
    <cellStyle name="40% - 强调文字颜色 4 12 5 2 3" xfId="28046"/>
    <cellStyle name="40% - 强调文字颜色 4 12 5 2 3 2" xfId="28047"/>
    <cellStyle name="40% - 强调文字颜色 4 12 5 2 3 2 2" xfId="28048"/>
    <cellStyle name="40% - 强调文字颜色 5 15 3 6 2" xfId="28049"/>
    <cellStyle name="60% - 强调文字颜色 4 2 11 4 3 2 5 2" xfId="28050"/>
    <cellStyle name="40% - 强调文字颜色 4 12 5 2 4" xfId="28051"/>
    <cellStyle name="40% - 强调文字颜色 4 12 5 2 4 2" xfId="28052"/>
    <cellStyle name="标题 5 7 6 2 2 5 2" xfId="28053"/>
    <cellStyle name="40% - 强调文字颜色 4 12 6" xfId="28054"/>
    <cellStyle name="标题 2 2 11 2 2 2 2 5 2" xfId="28055"/>
    <cellStyle name="标题 8 3 2 5 2 2 5 2" xfId="28056"/>
    <cellStyle name="60% - 强调文字颜色 1 15 2 2 3 3 2 4" xfId="28057"/>
    <cellStyle name="40% - 强调文字颜色 4 12 6 2" xfId="28058"/>
    <cellStyle name="标题 9 2 4 2 3 2 3" xfId="28059"/>
    <cellStyle name="40% - 强调文字颜色 4 13 3 2 2 2" xfId="28060"/>
    <cellStyle name="40% - 强调文字颜色 4 5 5 3" xfId="28061"/>
    <cellStyle name="标题 11 2 2 3 4 2 2" xfId="28062"/>
    <cellStyle name="40% - 强调文字颜色 6 12 3 2 3" xfId="28063"/>
    <cellStyle name="60% - 强调文字颜色 3 15 2 4 2 2" xfId="28064"/>
    <cellStyle name="40% - 强调文字颜色 4 13 4 2 2" xfId="28065"/>
    <cellStyle name="40% - 强调文字颜色 4 13 5" xfId="28066"/>
    <cellStyle name="40% - 强调文字颜色 4 13 5 2" xfId="28067"/>
    <cellStyle name="40% - 强调文字颜色 6 2 9 3 3" xfId="28068"/>
    <cellStyle name="40% - 强调文字颜色 4 14 2 2 2" xfId="28069"/>
    <cellStyle name="40% - 强调文字颜色 4 14 3" xfId="28070"/>
    <cellStyle name="标题 5 2 7 2 2 3 2 2 2 3" xfId="28071"/>
    <cellStyle name="40% - 强调文字颜色 4 14 3 2" xfId="28072"/>
    <cellStyle name="注释 2 2 3" xfId="28073"/>
    <cellStyle name="40% - 强调文字颜色 6 6 11" xfId="28074"/>
    <cellStyle name="标题 5 2 8 2 7" xfId="28075"/>
    <cellStyle name="40% - 强调文字颜色 4 15 2 2 2" xfId="28076"/>
    <cellStyle name="40% - 强调文字颜色 4 20 2 2 2" xfId="28077"/>
    <cellStyle name="标题 5 2 8 2 7 2" xfId="28078"/>
    <cellStyle name="40% - 强调文字颜色 4 15 2 2 2 2" xfId="28079"/>
    <cellStyle name="40% - 强调文字颜色 4 20 2 2 2 2" xfId="28080"/>
    <cellStyle name="标题 5 2 8 2 7 2 2" xfId="28081"/>
    <cellStyle name="40% - 强调文字颜色 4 15 2 2 2 2 2" xfId="28082"/>
    <cellStyle name="40% - 强调文字颜色 4 20 2 2 2 2 2" xfId="28083"/>
    <cellStyle name="标题 5 13 4 5 4" xfId="28084"/>
    <cellStyle name="40% - 强调文字颜色 4 15 2 2 2 2 2 2 4" xfId="28085"/>
    <cellStyle name="标题 5 13 4 5 4 2" xfId="28086"/>
    <cellStyle name="40% - 强调文字颜色 4 15 2 2 2 2 2 2 4 2" xfId="28087"/>
    <cellStyle name="标题 5 2 8 2 7 2 3" xfId="28088"/>
    <cellStyle name="40% - 强调文字颜色 4 15 2 2 2 2 3" xfId="28089"/>
    <cellStyle name="标题 5 2 8 2 7 2 4" xfId="28090"/>
    <cellStyle name="40% - 强调文字颜色 4 15 2 2 2 2 4" xfId="28091"/>
    <cellStyle name="标题 5 2 8 2 7 2 5" xfId="28092"/>
    <cellStyle name="40% - 强调文字颜色 4 15 2 2 2 2 5" xfId="28093"/>
    <cellStyle name="标题 5 2 8 2 7 2 5 2" xfId="28094"/>
    <cellStyle name="40% - 强调文字颜色 4 15 2 2 2 2 5 2" xfId="28095"/>
    <cellStyle name="40% - 强调文字颜色 4 5 2 2 4" xfId="28096"/>
    <cellStyle name="40% - 强调文字颜色 4 15 2 2 2 2 5 2 2" xfId="28097"/>
    <cellStyle name="40% - 强调文字颜色 4 2 2 3 4 2 2" xfId="28098"/>
    <cellStyle name="60% - 强调文字颜色 2 15 2 6 2 5 2" xfId="28099"/>
    <cellStyle name="标题 5 2 8 2 7 3" xfId="28100"/>
    <cellStyle name="40% - 强调文字颜色 4 15 2 2 2 3" xfId="28101"/>
    <cellStyle name="40% - 强调文字颜色 4 20 2 2 2 3" xfId="28102"/>
    <cellStyle name="标题 5 2 8 2 7 3 2" xfId="28103"/>
    <cellStyle name="40% - 强调文字颜色 4 15 2 2 2 3 2" xfId="28104"/>
    <cellStyle name="40% - 强调文字颜色 4 20 2 2 2 3 2" xfId="28105"/>
    <cellStyle name="标题 5 2 8 2 7 3 2 2" xfId="28106"/>
    <cellStyle name="40% - 强调文字颜色 4 15 2 2 2 3 2 2" xfId="28107"/>
    <cellStyle name="40% - 强调文字颜色 4 15 2 2 2 3 2 2 2" xfId="28108"/>
    <cellStyle name="标题 5 2 8 2 7 3 3" xfId="28109"/>
    <cellStyle name="40% - 强调文字颜色 4 15 2 2 2 3 3" xfId="28110"/>
    <cellStyle name="标题 5 2 8 2 7 3 3 2" xfId="28111"/>
    <cellStyle name="40% - 强调文字颜色 4 15 2 2 2 3 3 2" xfId="28112"/>
    <cellStyle name="40% - 强调文字颜色 4 15 2 2 2 3 3 2 2" xfId="28113"/>
    <cellStyle name="标题 16 2 5 4 2 2 4" xfId="28114"/>
    <cellStyle name="标题 5 3 2 4 4 2 2 4" xfId="28115"/>
    <cellStyle name="40% - 强调文字颜色 5 4 9 2 2 4" xfId="28116"/>
    <cellStyle name="标题 5 2 8 2 7 3 4" xfId="28117"/>
    <cellStyle name="40% - 强调文字颜色 4 15 2 2 2 3 4" xfId="28118"/>
    <cellStyle name="40% - 强调文字颜色 4 15 2 2 2 3 4 2" xfId="28119"/>
    <cellStyle name="标题 5 2 8 2 7 4" xfId="28120"/>
    <cellStyle name="40% - 强调文字颜色 4 15 2 2 2 4" xfId="28121"/>
    <cellStyle name="40% - 强调文字颜色 4 20 2 2 2 4" xfId="28122"/>
    <cellStyle name="40% - 强调文字颜色 6 17 2 2 2" xfId="28123"/>
    <cellStyle name="40% - 强调文字颜色 6 15 3 3 2 3 3 2" xfId="28124"/>
    <cellStyle name="标题 5 2 8 2 7 4 2" xfId="28125"/>
    <cellStyle name="40% - 强调文字颜色 4 15 2 2 2 4 2" xfId="28126"/>
    <cellStyle name="40% - 强调文字颜色 6 17 2 2 2 2" xfId="28127"/>
    <cellStyle name="标题 5 2 8 2 7 4 2 2" xfId="28128"/>
    <cellStyle name="40% - 强调文字颜色 4 15 2 2 2 4 2 2" xfId="28129"/>
    <cellStyle name="40% - 强调文字颜色 6 2 10 2 2" xfId="28130"/>
    <cellStyle name="标题 5 2 8 2 7 5" xfId="28131"/>
    <cellStyle name="40% - 强调文字颜色 4 15 2 2 2 5" xfId="28132"/>
    <cellStyle name="40% - 强调文字颜色 6 2 10 2 2 2" xfId="28133"/>
    <cellStyle name="标题 5 2 8 2 7 5 2" xfId="28134"/>
    <cellStyle name="40% - 强调文字颜色 4 15 2 2 2 5 2" xfId="28135"/>
    <cellStyle name="40% - 强调文字颜色 6 2 10 2 2 2 2" xfId="28136"/>
    <cellStyle name="40% - 强调文字颜色 4 15 2 2 2 5 2 2" xfId="28137"/>
    <cellStyle name="40% - 强调文字颜色 6 2 10 2 3" xfId="28138"/>
    <cellStyle name="标题 5 2 8 2 7 6" xfId="28139"/>
    <cellStyle name="40% - 强调文字颜色 4 15 2 2 2 6" xfId="28140"/>
    <cellStyle name="40% - 强调文字颜色 6 2 10 2 3 2" xfId="28141"/>
    <cellStyle name="标题 5 2 8 2 7 6 2" xfId="28142"/>
    <cellStyle name="40% - 强调文字颜色 4 15 2 2 2 6 2" xfId="28143"/>
    <cellStyle name="标题 5 2 8 2 8" xfId="28144"/>
    <cellStyle name="40% - 强调文字颜色 4 15 2 2 3" xfId="28145"/>
    <cellStyle name="40% - 强调文字颜色 4 20 2 2 3" xfId="28146"/>
    <cellStyle name="标题 5 2 2 6 4 2 2 4" xfId="28147"/>
    <cellStyle name="标题 5 2 8 2 8 2" xfId="28148"/>
    <cellStyle name="40% - 强调文字颜色 4 15 2 2 3 2" xfId="28149"/>
    <cellStyle name="40% - 强调文字颜色 4 20 2 2 3 2" xfId="28150"/>
    <cellStyle name="标题 5 2 8 2 8 2 2" xfId="28151"/>
    <cellStyle name="40% - 强调文字颜色 4 15 2 2 3 2 2" xfId="28152"/>
    <cellStyle name="40% - 强调文字颜色 4 20 2 2 3 2 2" xfId="28153"/>
    <cellStyle name="标题 5 2 8 2 8 2 3" xfId="28154"/>
    <cellStyle name="40% - 强调文字颜色 4 15 2 2 3 2 3" xfId="28155"/>
    <cellStyle name="常规 2 4 2 7" xfId="28156"/>
    <cellStyle name="标题 5 2 8 2 8 2 3 2" xfId="28157"/>
    <cellStyle name="40% - 强调文字颜色 4 15 2 2 3 2 3 2" xfId="28158"/>
    <cellStyle name="标题 5 2 8 2 8 2 4" xfId="28159"/>
    <cellStyle name="40% - 强调文字颜色 4 15 2 2 3 2 4" xfId="28160"/>
    <cellStyle name="差 12 3 3 2 5 2" xfId="28161"/>
    <cellStyle name="40% - 强调文字颜色 4 2 2 8 3 2 4" xfId="28162"/>
    <cellStyle name="标题 5 2 8 2 8 2 4 2" xfId="28163"/>
    <cellStyle name="40% - 强调文字颜色 4 15 2 2 3 2 4 2" xfId="28164"/>
    <cellStyle name="40% - 强调文字颜色 4 2 2 8 3 2 4 2" xfId="28165"/>
    <cellStyle name="40% - 强调文字颜色 4 15 2 2 3 2 4 2 2" xfId="28166"/>
    <cellStyle name="标题 5 2 8 2 8 2 5" xfId="28167"/>
    <cellStyle name="40% - 强调文字颜色 4 15 2 2 3 2 5" xfId="28168"/>
    <cellStyle name="标题 5 2 8 2 8 2 5 2" xfId="28169"/>
    <cellStyle name="40% - 强调文字颜色 4 15 2 2 3 2 5 2" xfId="28170"/>
    <cellStyle name="40% - 强调文字颜色 4 6 2 2 4" xfId="28171"/>
    <cellStyle name="60% - 强调文字颜色 2 15 2 6 2 6 2" xfId="28172"/>
    <cellStyle name="标题 5 2 8 2 8 3" xfId="28173"/>
    <cellStyle name="40% - 强调文字颜色 4 15 2 2 3 3" xfId="28174"/>
    <cellStyle name="标题 5 2 8 2 8 3 2" xfId="28175"/>
    <cellStyle name="40% - 强调文字颜色 4 15 2 2 3 3 2" xfId="28176"/>
    <cellStyle name="标题 5 2 8 2 8 3 2 2" xfId="28177"/>
    <cellStyle name="40% - 强调文字颜色 4 15 2 2 3 3 2 2" xfId="28178"/>
    <cellStyle name="40% - 强调文字颜色 4 15 2 2 3 3 2 2 2" xfId="28179"/>
    <cellStyle name="40% - 强调文字颜色 6 15 5 2 2 2 3" xfId="28180"/>
    <cellStyle name="标题 5 2 8 2 8 3 3" xfId="28181"/>
    <cellStyle name="40% - 强调文字颜色 4 15 2 2 3 3 3" xfId="28182"/>
    <cellStyle name="标题 5 2 8 2 8 3 3 2" xfId="28183"/>
    <cellStyle name="40% - 强调文字颜色 4 15 2 2 3 3 3 2" xfId="28184"/>
    <cellStyle name="40% - 强调文字颜色 4 15 2 2 3 3 3 2 2" xfId="28185"/>
    <cellStyle name="标题 5 2 8 2 8 3 4" xfId="28186"/>
    <cellStyle name="40% - 强调文字颜色 4 15 2 2 3 3 4" xfId="28187"/>
    <cellStyle name="40% - 强调文字颜色 4 15 2 2 3 3 4 2" xfId="28188"/>
    <cellStyle name="标题 5 2 8 2 8 4" xfId="28189"/>
    <cellStyle name="40% - 强调文字颜色 4 15 2 2 3 4" xfId="28190"/>
    <cellStyle name="40% - 强调文字颜色 6 17 2 3 2" xfId="28191"/>
    <cellStyle name="标题 5 2 8 2 8 4 2" xfId="28192"/>
    <cellStyle name="40% - 强调文字颜色 4 15 2 2 3 4 2" xfId="28193"/>
    <cellStyle name="40% - 强调文字颜色 6 2 10 3 2" xfId="28194"/>
    <cellStyle name="标题 5 2 8 2 8 5" xfId="28195"/>
    <cellStyle name="40% - 强调文字颜色 4 15 2 2 3 5" xfId="28196"/>
    <cellStyle name="40% - 强调文字颜色 6 2 10 3 2 2" xfId="28197"/>
    <cellStyle name="标题 5 2 8 2 8 5 2" xfId="28198"/>
    <cellStyle name="40% - 强调文字颜色 4 15 2 2 3 5 2" xfId="28199"/>
    <cellStyle name="40% - 强调文字颜色 6 2 10 3 2 2 2" xfId="28200"/>
    <cellStyle name="40% - 强调文字颜色 4 15 2 2 3 5 2 2" xfId="28201"/>
    <cellStyle name="40% - 强调文字颜色 6 2 10 3 3 2" xfId="28202"/>
    <cellStyle name="标题 5 2 8 2 8 6 2" xfId="28203"/>
    <cellStyle name="40% - 强调文字颜色 4 15 2 2 3 6 2" xfId="28204"/>
    <cellStyle name="40% - 强调文字颜色 4 15 2 2 4" xfId="28205"/>
    <cellStyle name="40% - 强调文字颜色 4 20 2 2 4" xfId="28206"/>
    <cellStyle name="40% - 强调文字颜色 4 15 2 2 4 2" xfId="28207"/>
    <cellStyle name="40% - 强调文字颜色 4 20 2 2 4 2" xfId="28208"/>
    <cellStyle name="40% - 强调文字颜色 4 15 2 2 5 2" xfId="28209"/>
    <cellStyle name="40% - 强调文字颜色 4 20 2 2 5 2" xfId="28210"/>
    <cellStyle name="40% - 强调文字颜色 5 14 4 2" xfId="28211"/>
    <cellStyle name="标题 13 2 6 2 4 2" xfId="28212"/>
    <cellStyle name="40% - 强调文字颜色 4 15 2 2 6" xfId="28213"/>
    <cellStyle name="40% - 强调文字颜色 4 20 2 2 6" xfId="28214"/>
    <cellStyle name="标题 13 2 6 2 4 2 2" xfId="28215"/>
    <cellStyle name="40% - 强调文字颜色 4 15 2 2 6 2" xfId="28216"/>
    <cellStyle name="标题 5 2 8 3 7" xfId="28217"/>
    <cellStyle name="40% - 强调文字颜色 4 15 2 3 2" xfId="28218"/>
    <cellStyle name="40% - 强调文字颜色 4 20 2 3 2" xfId="28219"/>
    <cellStyle name="标题 5 2 8 3 7 2" xfId="28220"/>
    <cellStyle name="40% - 强调文字颜色 4 15 2 3 2 2" xfId="28221"/>
    <cellStyle name="40% - 强调文字颜色 4 20 2 3 2 2" xfId="28222"/>
    <cellStyle name="标题 5 2 8 3 7 2 2" xfId="28223"/>
    <cellStyle name="40% - 强调文字颜色 4 15 2 3 2 2 2" xfId="28224"/>
    <cellStyle name="40% - 强调文字颜色 4 15 2 3 2 2 2 2 3 2 2" xfId="28225"/>
    <cellStyle name="40% - 强调文字颜色 6 2 2 2 3 2 5" xfId="28226"/>
    <cellStyle name="40% - 强调文字颜色 4 15 2 3 2 2 2 2 4 2" xfId="28227"/>
    <cellStyle name="标题 13 4 3 3 3 2 2" xfId="28228"/>
    <cellStyle name="40% - 强调文字颜色 4 15 2 3 2 2 2 4 2 2" xfId="28229"/>
    <cellStyle name="40% - 强调文字颜色 4 15 2 3 2 2 2 5 2" xfId="28230"/>
    <cellStyle name="标题 13 4 4 6 2" xfId="28231"/>
    <cellStyle name="60% - 强调文字颜色 2 2 11 2 2" xfId="28232"/>
    <cellStyle name="标题 5 2 8 3 7 2 3" xfId="28233"/>
    <cellStyle name="40% - 强调文字颜色 4 15 2 3 2 2 3" xfId="28234"/>
    <cellStyle name="标题 5 2 8 3 7 2 4" xfId="28235"/>
    <cellStyle name="40% - 强调文字颜色 4 15 2 3 2 2 4" xfId="28236"/>
    <cellStyle name="标题 5 2 8 3 7 2 5" xfId="28237"/>
    <cellStyle name="40% - 强调文字颜色 4 15 2 3 2 2 5" xfId="28238"/>
    <cellStyle name="标题 5 2 8 3 7 2 5 2" xfId="28239"/>
    <cellStyle name="40% - 强调文字颜色 4 15 2 3 2 2 5 2" xfId="28240"/>
    <cellStyle name="40% - 强调文字颜色 5 5 2 2 4" xfId="28241"/>
    <cellStyle name="40% - 强调文字颜色 4 15 2 3 2 2 5 2 2" xfId="28242"/>
    <cellStyle name="60% - 强调文字颜色 5 2 5 6" xfId="28243"/>
    <cellStyle name="标题 5 2 8 3 7 3" xfId="28244"/>
    <cellStyle name="40% - 强调文字颜色 4 15 2 3 2 3" xfId="28245"/>
    <cellStyle name="标题 5 2 8 3 7 3 2" xfId="28246"/>
    <cellStyle name="40% - 强调文字颜色 4 15 2 3 2 3 2" xfId="28247"/>
    <cellStyle name="标题 5 2 8 3 7 3 2 2" xfId="28248"/>
    <cellStyle name="40% - 强调文字颜色 4 15 2 3 2 3 2 2" xfId="28249"/>
    <cellStyle name="40% - 强调文字颜色 4 15 2 3 2 3 2 2 2" xfId="28250"/>
    <cellStyle name="标题 5 6 2 4 2 3 2 3 2 2" xfId="28251"/>
    <cellStyle name="40% - 强调文字颜色 5 15 5 2 2 3 2 2" xfId="28252"/>
    <cellStyle name="标题 5 2 8 3 7 3 3" xfId="28253"/>
    <cellStyle name="40% - 强调文字颜色 4 15 2 3 2 3 3" xfId="28254"/>
    <cellStyle name="标题 15 5 2 2 4 2 2" xfId="28255"/>
    <cellStyle name="标题 5 2 8 3 7 3 3 2" xfId="28256"/>
    <cellStyle name="40% - 强调文字颜色 4 15 2 3 2 3 3 2" xfId="28257"/>
    <cellStyle name="40% - 强调文字颜色 5 15 5 2 2 3 2 2 2" xfId="28258"/>
    <cellStyle name="40% - 强调文字颜色 4 15 2 3 2 3 3 2 2" xfId="28259"/>
    <cellStyle name="标题 16 3 5 4 2 2 4" xfId="28260"/>
    <cellStyle name="标题 5 3 3 4 4 2 2 4" xfId="28261"/>
    <cellStyle name="40% - 强调文字颜色 6 4 9 2 2 4" xfId="28262"/>
    <cellStyle name="标题 5 6 2 4 2 3 2 3 2 3" xfId="28263"/>
    <cellStyle name="标题 5 2 8 3 7 3 4" xfId="28264"/>
    <cellStyle name="40% - 强调文字颜色 4 15 2 3 2 3 4" xfId="28265"/>
    <cellStyle name="40% - 强调文字颜色 5 15 5 2 2 3 2 3" xfId="28266"/>
    <cellStyle name="40% - 强调文字颜色 4 15 2 3 2 3 4 2" xfId="28267"/>
    <cellStyle name="40% - 强调文字颜色 5 15 5 2 2 3 2 3 2" xfId="28268"/>
    <cellStyle name="标题 5 2 8 3 7 4" xfId="28269"/>
    <cellStyle name="40% - 强调文字颜色 4 15 2 3 2 4" xfId="28270"/>
    <cellStyle name="40% - 强调文字颜色 6 17 3 2 2" xfId="28271"/>
    <cellStyle name="标题 5 2 8 3 7 4 2" xfId="28272"/>
    <cellStyle name="40% - 强调文字颜色 4 15 2 3 2 4 2" xfId="28273"/>
    <cellStyle name="标题 5 2 8 3 7 4 2 2" xfId="28274"/>
    <cellStyle name="40% - 强调文字颜色 4 15 2 3 2 4 2 2" xfId="28275"/>
    <cellStyle name="标题 5 2 8 3 7 5" xfId="28276"/>
    <cellStyle name="40% - 强调文字颜色 4 15 2 3 2 5" xfId="28277"/>
    <cellStyle name="标题 2 2 4 2 2 2" xfId="28278"/>
    <cellStyle name="40% - 强调文字颜色 6 2 11 2 2" xfId="28279"/>
    <cellStyle name="40% - 强调文字颜色 6 2 11 2 2 2" xfId="28280"/>
    <cellStyle name="标题 5 2 8 3 7 5 2" xfId="28281"/>
    <cellStyle name="40% - 强调文字颜色 4 15 2 3 2 5 2" xfId="28282"/>
    <cellStyle name="40% - 强调文字颜色 6 2 11 2 2 2 2" xfId="28283"/>
    <cellStyle name="40% - 强调文字颜色 4 15 2 3 2 5 2 2" xfId="28284"/>
    <cellStyle name="40% - 强调文字颜色 6 2 11 2 3" xfId="28285"/>
    <cellStyle name="标题 5 2 8 3 7 6" xfId="28286"/>
    <cellStyle name="40% - 强调文字颜色 4 15 2 3 2 6" xfId="28287"/>
    <cellStyle name="40% - 强调文字颜色 6 2 11 2 3 2" xfId="28288"/>
    <cellStyle name="标题 5 2 8 3 7 6 2" xfId="28289"/>
    <cellStyle name="40% - 强调文字颜色 4 15 2 3 2 6 2" xfId="28290"/>
    <cellStyle name="标题 5 2 8 3 8" xfId="28291"/>
    <cellStyle name="40% - 强调文字颜色 4 15 2 3 3" xfId="28292"/>
    <cellStyle name="40% - 强调文字颜色 4 20 2 3 3" xfId="28293"/>
    <cellStyle name="标题 5 2 8 3 8 2" xfId="28294"/>
    <cellStyle name="40% - 强调文字颜色 4 15 2 3 3 2" xfId="28295"/>
    <cellStyle name="40% - 强调文字颜色 4 20 2 3 3 2" xfId="28296"/>
    <cellStyle name="标题 5 2 8 3 8 2 2" xfId="28297"/>
    <cellStyle name="40% - 强调文字颜色 4 15 2 3 3 2 2" xfId="28298"/>
    <cellStyle name="标题 5 2 8 3 8 2 2 2" xfId="28299"/>
    <cellStyle name="40% - 强调文字颜色 4 15 2 3 3 2 2 2" xfId="28300"/>
    <cellStyle name="标题 5 2 8 3 8 2 4" xfId="28301"/>
    <cellStyle name="40% - 强调文字颜色 4 15 2 3 3 2 4" xfId="28302"/>
    <cellStyle name="标题 5 2 8 3 8 2 4 2" xfId="28303"/>
    <cellStyle name="40% - 强调文字颜色 4 15 2 3 3 2 4 2" xfId="28304"/>
    <cellStyle name="标题 5 2 8 3 8 3" xfId="28305"/>
    <cellStyle name="40% - 强调文字颜色 4 15 2 3 3 3" xfId="28306"/>
    <cellStyle name="标题 5 2 8 3 8 3 2" xfId="28307"/>
    <cellStyle name="40% - 强调文字颜色 4 15 2 3 3 3 2" xfId="28308"/>
    <cellStyle name="标题 5 2 8 3 8 3 2 2" xfId="28309"/>
    <cellStyle name="40% - 强调文字颜色 4 15 2 3 3 3 2 2" xfId="28310"/>
    <cellStyle name="标题 5 2 8 3 8 4" xfId="28311"/>
    <cellStyle name="40% - 强调文字颜色 4 15 2 3 3 4" xfId="28312"/>
    <cellStyle name="标题 5 2 8 3 8 4 2" xfId="28313"/>
    <cellStyle name="40% - 强调文字颜色 4 15 2 3 3 4 2" xfId="28314"/>
    <cellStyle name="标题 5 2 8 3 8 4 2 2" xfId="28315"/>
    <cellStyle name="40% - 强调文字颜色 4 15 2 3 3 4 2 2" xfId="28316"/>
    <cellStyle name="标题 5 2 8 3 8 5" xfId="28317"/>
    <cellStyle name="40% - 强调文字颜色 4 15 2 3 3 5" xfId="28318"/>
    <cellStyle name="标题 2 2 4 2 3 2" xfId="28319"/>
    <cellStyle name="40% - 强调文字颜色 6 2 11 3 2" xfId="28320"/>
    <cellStyle name="标题 5 2 8 3 8 5 2" xfId="28321"/>
    <cellStyle name="40% - 强调文字颜色 4 15 2 3 3 5 2" xfId="28322"/>
    <cellStyle name="40% - 强调文字颜色 4 15 2 3 4" xfId="28323"/>
    <cellStyle name="40% - 强调文字颜色 4 20 2 3 4" xfId="28324"/>
    <cellStyle name="40% - 强调文字颜色 4 15 2 3 4 2" xfId="28325"/>
    <cellStyle name="40% - 强调文字颜色 4 15 2 4 2 2 2" xfId="28326"/>
    <cellStyle name="40% - 强调文字颜色 4 15 2 4 2 2 3" xfId="28327"/>
    <cellStyle name="40% - 强调文字颜色 4 15 2 4 2 2 4" xfId="28328"/>
    <cellStyle name="40% - 强调文字颜色 4 15 2 4 2 2 5" xfId="28329"/>
    <cellStyle name="60% - 强调文字颜色 1 4 6 2 2 2 2" xfId="28330"/>
    <cellStyle name="40% - 强调文字颜色 4 15 2 4 2 3" xfId="28331"/>
    <cellStyle name="40% - 强调文字颜色 4 15 2 4 2 3 2" xfId="28332"/>
    <cellStyle name="40% - 强调文字颜色 4 15 2 4 2 3 2 2" xfId="28333"/>
    <cellStyle name="40% - 强调文字颜色 4 15 2 4 2 3 2 2 2" xfId="28334"/>
    <cellStyle name="40% - 强调文字颜色 4 15 2 4 2 3 3" xfId="28335"/>
    <cellStyle name="40% - 强调文字颜色 5 15 5 2 3 3 2 2" xfId="28336"/>
    <cellStyle name="40% - 强调文字颜色 4 15 2 4 2 3 3 2" xfId="28337"/>
    <cellStyle name="40% - 强调文字颜色 4 15 2 4 2 3 3 2 2" xfId="28338"/>
    <cellStyle name="40% - 强调文字颜色 6 15 2 6 2 2 4" xfId="28339"/>
    <cellStyle name="40% - 强调文字颜色 4 15 2 4 2 3 4" xfId="28340"/>
    <cellStyle name="40% - 强调文字颜色 4 15 2 4 2 3 4 2" xfId="28341"/>
    <cellStyle name="40% - 强调文字颜色 4 15 2 4 2 4" xfId="28342"/>
    <cellStyle name="40% - 强调文字颜色 4 15 2 4 2 4 2" xfId="28343"/>
    <cellStyle name="40% - 强调文字颜色 4 15 2 4 2 4 2 2" xfId="28344"/>
    <cellStyle name="40% - 强调文字颜色 4 15 2 4 2 5" xfId="28345"/>
    <cellStyle name="标题 2 2 4 3 2 2" xfId="28346"/>
    <cellStyle name="40% - 强调文字颜色 6 2 12 2 2" xfId="28347"/>
    <cellStyle name="40% - 强调文字颜色 6 2 12 2 2 2 2" xfId="28348"/>
    <cellStyle name="40% - 强调文字颜色 4 15 2 4 2 5 2 2" xfId="28349"/>
    <cellStyle name="40% - 强调文字颜色 6 15 2 6 2 2 3" xfId="28350"/>
    <cellStyle name="40% - 强调文字颜色 6 2 12 2 3" xfId="28351"/>
    <cellStyle name="40% - 强调文字颜色 4 15 2 4 2 6" xfId="28352"/>
    <cellStyle name="40% - 强调文字颜色 6 2 12 2 3 2" xfId="28353"/>
    <cellStyle name="注释 4 12" xfId="28354"/>
    <cellStyle name="40% - 强调文字颜色 4 15 2 4 2 6 2" xfId="28355"/>
    <cellStyle name="40% - 强调文字颜色 4 15 2 4 3 2 2" xfId="28356"/>
    <cellStyle name="40% - 强调文字颜色 4 15 2 4 3 2 3" xfId="28357"/>
    <cellStyle name="60% - 强调文字颜色 1 15 5 2 2 2 2 2 2 2" xfId="28358"/>
    <cellStyle name="40% - 强调文字颜色 4 15 2 4 3 2 3 2" xfId="28359"/>
    <cellStyle name="标题 5 10 3 3 3 2 5" xfId="28360"/>
    <cellStyle name="40% - 强调文字颜色 4 15 2 4 3 2 3 2 2" xfId="28361"/>
    <cellStyle name="标题 5 10 3 3 3 2 5 2" xfId="28362"/>
    <cellStyle name="40% - 强调文字颜色 4 15 2 4 3 2 4" xfId="28363"/>
    <cellStyle name="40% - 强调文字颜色 4 15 2 4 3 2 4 2" xfId="28364"/>
    <cellStyle name="40% - 强调文字颜色 4 15 2 4 3 3" xfId="28365"/>
    <cellStyle name="40% - 强调文字颜色 4 15 2 4 3 3 2" xfId="28366"/>
    <cellStyle name="标题 5 13 3 5 5" xfId="28367"/>
    <cellStyle name="40% - 强调文字颜色 4 15 2 4 3 3 2 2" xfId="28368"/>
    <cellStyle name="40% - 强调文字颜色 4 15 2 4 3 4" xfId="28369"/>
    <cellStyle name="40% - 强调文字颜色 4 15 2 4 3 4 2" xfId="28370"/>
    <cellStyle name="40% - 强调文字颜色 4 15 2 4 3 4 2 2" xfId="28371"/>
    <cellStyle name="40% - 强调文字颜色 4 15 2 4 3 5" xfId="28372"/>
    <cellStyle name="40% - 强调文字颜色 4 15 2 4 3 5 2" xfId="28373"/>
    <cellStyle name="40% - 强调文字颜色 4 15 2 4 4 3" xfId="28374"/>
    <cellStyle name="40% - 强调文字颜色 4 15 2 4 4 3 2" xfId="28375"/>
    <cellStyle name="40% - 强调文字颜色 4 15 2 4 4 3 2 2" xfId="28376"/>
    <cellStyle name="40% - 强调文字颜色 4 15 2 4 4 4" xfId="28377"/>
    <cellStyle name="40% - 强调文字颜色 4 15 2 4 4 4 2" xfId="28378"/>
    <cellStyle name="标题 6 8 2 2 3 2 2 4" xfId="28379"/>
    <cellStyle name="40% - 强调文字颜色 4 15 2 4 5" xfId="28380"/>
    <cellStyle name="60% - 强调文字颜色 1 15 2 3 2 2 2 2 5" xfId="28381"/>
    <cellStyle name="40% - 强调文字颜色 4 15 2 4 5 2" xfId="28382"/>
    <cellStyle name="60% - 强调文字颜色 1 15 2 3 2 2 2 2 5 2" xfId="28383"/>
    <cellStyle name="40% - 强调文字颜色 4 15 2 4 5 2 2" xfId="28384"/>
    <cellStyle name="40% - 强调文字颜色 4 15 2 5 2 2" xfId="28385"/>
    <cellStyle name="40% - 强调文字颜色 4 15 2 5 2 2 2" xfId="28386"/>
    <cellStyle name="标题 5 4 2 2" xfId="28387"/>
    <cellStyle name="40% - 强调文字颜色 4 15 2 5 2 2 2 2 2 2" xfId="28388"/>
    <cellStyle name="标题 11 2 5 2 4 5 2" xfId="28389"/>
    <cellStyle name="标题 5 5 2 2" xfId="28390"/>
    <cellStyle name="40% - 强调文字颜色 4 15 2 5 2 2 2 3 2 2" xfId="28391"/>
    <cellStyle name="标题 5 6" xfId="28392"/>
    <cellStyle name="40% - 强调文字颜色 4 15 2 5 2 2 2 4" xfId="28393"/>
    <cellStyle name="标题 5 6 2" xfId="28394"/>
    <cellStyle name="40% - 强调文字颜色 4 15 2 5 2 2 2 4 2" xfId="28395"/>
    <cellStyle name="40% - 强调文字颜色 4 15 2 5 2 3 2" xfId="28396"/>
    <cellStyle name="60% - 强调文字颜色 1 15 7 6" xfId="28397"/>
    <cellStyle name="40% - 强调文字颜色 4 15 2 5 2 3 2 2" xfId="28398"/>
    <cellStyle name="60% - 强调文字颜色 1 15 7 6 2" xfId="28399"/>
    <cellStyle name="标题 13 4 2 3 3 4" xfId="28400"/>
    <cellStyle name="40% - 强调文字颜色 4 15 2 5 2 3 2 2 2" xfId="28401"/>
    <cellStyle name="40% - 强调文字颜色 4 15 2 5 2 3 3 2" xfId="28402"/>
    <cellStyle name="40% - 强调文字颜色 4 15 2 5 2 4" xfId="28403"/>
    <cellStyle name="40% - 强调文字颜色 4 15 2 5 2 4 2" xfId="28404"/>
    <cellStyle name="40% - 强调文字颜色 4 15 2 5 2 5" xfId="28405"/>
    <cellStyle name="40% - 强调文字颜色 4 15 2 5 2 5 2" xfId="28406"/>
    <cellStyle name="40% - 强调文字颜色 4 15 2 5 2 5 2 2" xfId="28407"/>
    <cellStyle name="40% - 强调文字颜色 4 15 2 5 2 6" xfId="28408"/>
    <cellStyle name="60% - 强调文字颜色 1 15 4 3 2 2 3" xfId="28409"/>
    <cellStyle name="40% - 强调文字颜色 4 15 2 5 2 6 2" xfId="28410"/>
    <cellStyle name="标题 5 2 2 2 3 2 2 2 2 4" xfId="28411"/>
    <cellStyle name="40% - 强调文字颜色 4 15 2 6 2 2 4" xfId="28412"/>
    <cellStyle name="标题 5 2 2 2 3 2 2 2 3" xfId="28413"/>
    <cellStyle name="40% - 强调文字颜色 4 15 2 6 2 3" xfId="28414"/>
    <cellStyle name="标题 5 2 2 2 3 2 2 2 3 2" xfId="28415"/>
    <cellStyle name="40% - 强调文字颜色 4 15 2 6 2 3 2" xfId="28416"/>
    <cellStyle name="标题 5 2 2 2 3 2 2 2 3 2 2" xfId="28417"/>
    <cellStyle name="40% - 强调文字颜色 4 15 2 6 2 3 2 2" xfId="28418"/>
    <cellStyle name="标题 5 2 2 2 3 2 2 2 4" xfId="28419"/>
    <cellStyle name="40% - 强调文字颜色 4 15 2 6 2 4" xfId="28420"/>
    <cellStyle name="标题 5 2 2 2 3 2 2 2 4 2" xfId="28421"/>
    <cellStyle name="40% - 强调文字颜色 4 15 2 6 2 4 2" xfId="28422"/>
    <cellStyle name="标题 5 2 2 2 3 2 2 2 4 2 2" xfId="28423"/>
    <cellStyle name="40% - 强调文字颜色 4 15 2 6 2 4 2 2" xfId="28424"/>
    <cellStyle name="40% - 强调文字颜色 6 2 10 2 4 2" xfId="28425"/>
    <cellStyle name="40% - 强调文字颜色 6 2 14 2 2" xfId="28426"/>
    <cellStyle name="标题 5 2 2 2 3 2 2 2 5" xfId="28427"/>
    <cellStyle name="40% - 强调文字颜色 4 15 2 6 2 5" xfId="28428"/>
    <cellStyle name="40% - 强调文字颜色 5 2 11 2 4 2 2 2" xfId="28429"/>
    <cellStyle name="标题 5 2 2 2 3 2 2 2 5 2" xfId="28430"/>
    <cellStyle name="40% - 强调文字颜色 4 15 2 6 2 5 2" xfId="28431"/>
    <cellStyle name="40% - 强调文字颜色 4 15 3" xfId="28432"/>
    <cellStyle name="40% - 强调文字颜色 4 20 3" xfId="28433"/>
    <cellStyle name="注释 3 2 3" xfId="28434"/>
    <cellStyle name="40% - 强调文字颜色 4 15 3 2" xfId="28435"/>
    <cellStyle name="40% - 强调文字颜色 4 20 3 2" xfId="28436"/>
    <cellStyle name="标题 11 2 4 3 4" xfId="28437"/>
    <cellStyle name="注释 3 2 3 2" xfId="28438"/>
    <cellStyle name="40% - 强调文字颜色 4 15 3 2 2" xfId="28439"/>
    <cellStyle name="40% - 强调文字颜色 4 20 3 2 2" xfId="28440"/>
    <cellStyle name="标题 11 2 4 3 4 2" xfId="28441"/>
    <cellStyle name="40% - 强调文字颜色 4 15 3 2 2 2" xfId="28442"/>
    <cellStyle name="标题 11 2 4 3 4 2 2" xfId="28443"/>
    <cellStyle name="40% - 强调文字颜色 4 15 3 2 2 2 2" xfId="28444"/>
    <cellStyle name="标题 11 2 4 3 4 2 2 2" xfId="28445"/>
    <cellStyle name="40% - 强调文字颜色 4 15 3 2 2 2 2 2 2 2" xfId="28446"/>
    <cellStyle name="40% - 强调文字颜色 4 15 3 2 2 2 2 3" xfId="28447"/>
    <cellStyle name="40% - 强调文字颜色 4 15 3 2 2 2 2 3 2" xfId="28448"/>
    <cellStyle name="40% - 强调文字颜色 4 15 3 2 2 2 2 3 2 2" xfId="28449"/>
    <cellStyle name="40% - 强调文字颜色 4 15 3 2 2 2 2 4" xfId="28450"/>
    <cellStyle name="40% - 强调文字颜色 4 15 3 2 2 2 2 4 2" xfId="28451"/>
    <cellStyle name="40% - 强调文字颜色 4 15 3 2 2 2 3" xfId="28452"/>
    <cellStyle name="标题 11 2 4 3 4 2 2 3" xfId="28453"/>
    <cellStyle name="40% - 强调文字颜色 4 15 3 2 2 2 4 2" xfId="28454"/>
    <cellStyle name="标题 16 3 4 4 3 4" xfId="28455"/>
    <cellStyle name="标题 5 3 3 3 4 3 4" xfId="28456"/>
    <cellStyle name="40% - 强调文字颜色 6 3 9 3 4" xfId="28457"/>
    <cellStyle name="40% - 强调文字颜色 4 15 3 2 2 2 4 2 2" xfId="28458"/>
    <cellStyle name="40% - 强调文字颜色 4 15 3 2 2 2 5 2" xfId="28459"/>
    <cellStyle name="标题 3 2 2 3" xfId="28460"/>
    <cellStyle name="40% - 强调文字颜色 4 15 3 2 2 3" xfId="28461"/>
    <cellStyle name="标题 11 2 4 3 4 2 3" xfId="28462"/>
    <cellStyle name="40% - 强调文字颜色 4 15 3 2 2 3 2" xfId="28463"/>
    <cellStyle name="标题 11 2 4 3 4 2 3 2" xfId="28464"/>
    <cellStyle name="40% - 强调文字颜色 4 15 3 2 2 3 2 2" xfId="28465"/>
    <cellStyle name="标题 11 2 4 3 4 2 3 2 2" xfId="28466"/>
    <cellStyle name="40% - 强调文字颜色 4 15 3 2 2 3 3" xfId="28467"/>
    <cellStyle name="40% - 强调文字颜色 4 15 3 2 2 3 3 2" xfId="28468"/>
    <cellStyle name="40% - 强调文字颜色 4 15 3 2 2 3 3 2 2" xfId="28469"/>
    <cellStyle name="40% - 强调文字颜色 4 15 3 2 2 3 4" xfId="28470"/>
    <cellStyle name="40% - 强调文字颜色 4 15 3 2 2 3 4 2" xfId="28471"/>
    <cellStyle name="40% - 强调文字颜色 6 18 2 2 2" xfId="28472"/>
    <cellStyle name="40% - 强调文字颜色 4 15 3 2 2 4" xfId="28473"/>
    <cellStyle name="标题 11 2 4 3 4 2 4" xfId="28474"/>
    <cellStyle name="40% - 强调文字颜色 6 18 2 2 2 2" xfId="28475"/>
    <cellStyle name="40% - 强调文字颜色 4 15 3 2 2 4 2" xfId="28476"/>
    <cellStyle name="标题 11 2 4 3 4 2 4 2" xfId="28477"/>
    <cellStyle name="40% - 强调文字颜色 4 15 3 2 2 4 2 2" xfId="28478"/>
    <cellStyle name="40% - 强调文字颜色 4 15 3 2 2 5" xfId="28479"/>
    <cellStyle name="标题 11 2 4 3 4 2 5" xfId="28480"/>
    <cellStyle name="40% - 强调文字颜色 4 15 3 2 2 5 2" xfId="28481"/>
    <cellStyle name="标题 11 2 4 3 4 2 5 2" xfId="28482"/>
    <cellStyle name="40% - 强调文字颜色 4 15 3 2 2 5 2 2" xfId="28483"/>
    <cellStyle name="40% - 强调文字颜色 4 15 3 2 2 6" xfId="28484"/>
    <cellStyle name="标题 11 2 4 3 4 2 6" xfId="28485"/>
    <cellStyle name="40% - 强调文字颜色 4 15 3 2 2 6 2" xfId="28486"/>
    <cellStyle name="注释 3 2 3 3" xfId="28487"/>
    <cellStyle name="60% - 强调文字颜色 3 2 10 4 2" xfId="28488"/>
    <cellStyle name="40% - 强调文字颜色 4 15 3 2 3" xfId="28489"/>
    <cellStyle name="标题 11 2 4 3 4 3" xfId="28490"/>
    <cellStyle name="标题 5 2 2 6 5 2 2 4" xfId="28491"/>
    <cellStyle name="40% - 强调文字颜色 4 15 3 2 3 2" xfId="28492"/>
    <cellStyle name="标题 11 2 4 3 4 3 2" xfId="28493"/>
    <cellStyle name="40% - 强调文字颜色 4 15 3 2 3 2 2" xfId="28494"/>
    <cellStyle name="标题 11 2 4 3 4 3 2 2" xfId="28495"/>
    <cellStyle name="40% - 强调文字颜色 4 15 3 2 3 2 2 2" xfId="28496"/>
    <cellStyle name="40% - 强调文字颜色 4 2 3 2 2" xfId="28497"/>
    <cellStyle name="40% - 强调文字颜色 4 15 3 2 3 3" xfId="28498"/>
    <cellStyle name="标题 11 2 4 3 4 3 3" xfId="28499"/>
    <cellStyle name="40% - 强调文字颜色 4 2 3 2 2 2" xfId="28500"/>
    <cellStyle name="40% - 强调文字颜色 4 15 3 2 3 3 2" xfId="28501"/>
    <cellStyle name="标题 11 2 4 3 4 3 3 2" xfId="28502"/>
    <cellStyle name="40% - 强调文字颜色 4 15 3 2 3 3 2 2" xfId="28503"/>
    <cellStyle name="40% - 强调文字颜色 4 2 3 2 2 2 2" xfId="28504"/>
    <cellStyle name="40% - 强调文字颜色 4 2 3 2 3" xfId="28505"/>
    <cellStyle name="40% - 强调文字颜色 6 18 2 3 2" xfId="28506"/>
    <cellStyle name="40% - 强调文字颜色 4 15 3 2 3 4" xfId="28507"/>
    <cellStyle name="标题 11 2 4 3 4 3 4" xfId="28508"/>
    <cellStyle name="40% - 强调文字颜色 4 15 3 2 3 4 2" xfId="28509"/>
    <cellStyle name="40% - 强调文字颜色 4 2 3 2 3 2" xfId="28510"/>
    <cellStyle name="注释 3 2 3 4" xfId="28511"/>
    <cellStyle name="40% - 强调文字颜色 4 15 3 2 4" xfId="28512"/>
    <cellStyle name="标题 11 2 4 3 4 4" xfId="28513"/>
    <cellStyle name="40% - 强调文字颜色 4 15 3 2 4 2" xfId="28514"/>
    <cellStyle name="标题 11 2 4 3 4 4 2" xfId="28515"/>
    <cellStyle name="40% - 强调文字颜色 4 15 3 2 5" xfId="28516"/>
    <cellStyle name="标题 11 2 4 3 4 5" xfId="28517"/>
    <cellStyle name="40% - 强调文字颜色 4 15 3 2 5 2" xfId="28518"/>
    <cellStyle name="标题 11 2 4 3 4 5 2" xfId="28519"/>
    <cellStyle name="40% - 强调文字颜色 4 15 3 2 5 2 2" xfId="28520"/>
    <cellStyle name="注释 3 2 4" xfId="28521"/>
    <cellStyle name="40% - 强调文字颜色 4 15 3 3" xfId="28522"/>
    <cellStyle name="注释 3 2 4 2" xfId="28523"/>
    <cellStyle name="40% - 强调文字颜色 4 15 3 3 2" xfId="28524"/>
    <cellStyle name="40% - 强调文字颜色 4 15 3 3 2 2" xfId="28525"/>
    <cellStyle name="40% - 强调文字颜色 4 15 3 3 2 2 2" xfId="28526"/>
    <cellStyle name="60% - 强调文字颜色 3 15 2 3 2 2 6" xfId="28527"/>
    <cellStyle name="40% - 强调文字颜色 4 4 5 3 6" xfId="28528"/>
    <cellStyle name="40% - 强调文字颜色 4 15 3 3 2 2 2 2" xfId="28529"/>
    <cellStyle name="60% - 强调文字颜色 3 15 2 3 2 2 6 2" xfId="28530"/>
    <cellStyle name="40% - 强调文字颜色 4 4 5 3 6 2" xfId="28531"/>
    <cellStyle name="40% - 强调文字颜色 4 15 3 3 2 2 2 2 2" xfId="28532"/>
    <cellStyle name="40% - 强调文字颜色 4 15 3 3 2 2 3" xfId="28533"/>
    <cellStyle name="60% - 强调文字颜色 3 15 2 3 2 2 7" xfId="28534"/>
    <cellStyle name="40% - 强调文字颜色 4 4 5 3 7" xfId="28535"/>
    <cellStyle name="40% - 强调文字颜色 4 15 3 3 2 2 3 2" xfId="28536"/>
    <cellStyle name="40% - 强调文字颜色 4 15 3 3 2 2 3 2 2" xfId="28537"/>
    <cellStyle name="40% - 强调文字颜色 4 15 3 3 2 3" xfId="28538"/>
    <cellStyle name="40% - 强调文字颜色 4 15 3 3 2 3 2" xfId="28539"/>
    <cellStyle name="40% - 强调文字颜色 4 15 3 3 2 3 2 2" xfId="28540"/>
    <cellStyle name="60% - 强调文字颜色 4 15 2 4 2 2 3" xfId="28541"/>
    <cellStyle name="40% - 强调文字颜色 4 15 3 3 2 4" xfId="28542"/>
    <cellStyle name="40% - 强调文字颜色 6 18 3 2 2" xfId="28543"/>
    <cellStyle name="40% - 强调文字颜色 4 15 3 3 2 4 2" xfId="28544"/>
    <cellStyle name="40% - 强调文字颜色 4 15 3 3 2 4 2 2" xfId="28545"/>
    <cellStyle name="40% - 强调文字颜色 4 15 3 3 2 5" xfId="28546"/>
    <cellStyle name="标题 2 2 5 2 2 2" xfId="28547"/>
    <cellStyle name="40% - 强调文字颜色 4 15 3 3 2 5 2" xfId="28548"/>
    <cellStyle name="注释 3 2 4 3" xfId="28549"/>
    <cellStyle name="40% - 强调文字颜色 4 15 3 3 3" xfId="28550"/>
    <cellStyle name="40% - 强调文字颜色 4 15 3 3 3 2" xfId="28551"/>
    <cellStyle name="40% - 强调文字颜色 4 15 3 3 3 2 2" xfId="28552"/>
    <cellStyle name="40% - 强调文字颜色 4 15 3 3 3 2 2 2" xfId="28553"/>
    <cellStyle name="40% - 强调文字颜色 4 15 3 3 3 3" xfId="28554"/>
    <cellStyle name="40% - 强调文字颜色 4 2 4 2 2" xfId="28555"/>
    <cellStyle name="40% - 强调文字颜色 4 15 3 3 3 3 2" xfId="28556"/>
    <cellStyle name="常规 2 2 3" xfId="28557"/>
    <cellStyle name="40% - 强调文字颜色 4 2 4 2 2 2" xfId="28558"/>
    <cellStyle name="常规 2 2 3 2" xfId="28559"/>
    <cellStyle name="40% - 强调文字颜色 4 15 3 3 3 3 2 2" xfId="28560"/>
    <cellStyle name="40% - 强调文字颜色 4 15 3 3 3 4" xfId="28561"/>
    <cellStyle name="40% - 强调文字颜色 4 2 4 2 3" xfId="28562"/>
    <cellStyle name="40% - 强调文字颜色 4 15 3 3 3 4 2" xfId="28563"/>
    <cellStyle name="常规 2 3 3" xfId="28564"/>
    <cellStyle name="40% - 强调文字颜色 4 2 4 2 3 2" xfId="28565"/>
    <cellStyle name="注释 3 2 4 4" xfId="28566"/>
    <cellStyle name="40% - 强调文字颜色 4 15 3 3 4" xfId="28567"/>
    <cellStyle name="40% - 强调文字颜色 4 15 3 3 4 2" xfId="28568"/>
    <cellStyle name="40% - 强调文字颜色 4 15 3 3 4 2 2" xfId="28569"/>
    <cellStyle name="标题 12 2 4 3 4 2 2 4" xfId="28570"/>
    <cellStyle name="40% - 强调文字颜色 4 15 3 3 5" xfId="28571"/>
    <cellStyle name="40% - 强调文字颜色 4 15 3 3 5 2" xfId="28572"/>
    <cellStyle name="40% - 强调文字颜色 4 15 3 3 5 2 2" xfId="28573"/>
    <cellStyle name="40% - 强调文字颜色 4 15 3 4 2 2" xfId="28574"/>
    <cellStyle name="40% - 强调文字颜色 4 15 3 5 2" xfId="28575"/>
    <cellStyle name="40% - 强调文字颜色 4 15 3 5 2 2" xfId="28576"/>
    <cellStyle name="60% - 强调文字颜色 1 15 2 2 3 3 5 2" xfId="28577"/>
    <cellStyle name="40% - 强调文字颜色 4 15 4" xfId="28578"/>
    <cellStyle name="40% - 强调文字颜色 4 20 4" xfId="28579"/>
    <cellStyle name="注释 3 3 3" xfId="28580"/>
    <cellStyle name="40% - 强调文字颜色 4 15 4 2" xfId="28581"/>
    <cellStyle name="40% - 强调文字颜色 4 20 4 2" xfId="28582"/>
    <cellStyle name="注释 3 3 3 2" xfId="28583"/>
    <cellStyle name="40% - 强调文字颜色 4 15 4 2 2" xfId="28584"/>
    <cellStyle name="40% - 强调文字颜色 4 15 5" xfId="28585"/>
    <cellStyle name="40% - 强调文字颜色 4 20 5" xfId="28586"/>
    <cellStyle name="注释 3 4 3" xfId="28587"/>
    <cellStyle name="40% - 强调文字颜色 4 15 5 2" xfId="28588"/>
    <cellStyle name="40% - 强调文字颜色 4 20 5 2" xfId="28589"/>
    <cellStyle name="40% - 强调文字颜色 4 15 5 2 2 2" xfId="28590"/>
    <cellStyle name="40% - 强调文字颜色 4 15 5 2 2 2 2" xfId="28591"/>
    <cellStyle name="40% - 强调文字颜色 4 15 5 2 2 2 2 2" xfId="28592"/>
    <cellStyle name="40% - 强调文字颜色 4 15 5 2 2 2 2 2 2" xfId="28593"/>
    <cellStyle name="40% - 强调文字颜色 4 15 5 2 2 2 2 2 2 2" xfId="28594"/>
    <cellStyle name="40% - 强调文字颜色 4 15 5 2 2 2 2 3" xfId="28595"/>
    <cellStyle name="40% - 强调文字颜色 4 15 5 2 2 2 2 3 2" xfId="28596"/>
    <cellStyle name="40% - 强调文字颜色 4 15 5 2 2 2 2 4" xfId="28597"/>
    <cellStyle name="40% - 强调文字颜色 4 15 5 2 2 2 2 4 2" xfId="28598"/>
    <cellStyle name="40% - 强调文字颜色 4 15 5 2 2 2 3 2 2" xfId="28599"/>
    <cellStyle name="40% - 强调文字颜色 4 15 5 2 2 2 4" xfId="28600"/>
    <cellStyle name="40% - 强调文字颜色 4 15 5 2 2 2 4 2" xfId="28601"/>
    <cellStyle name="40% - 强调文字颜色 6 5 3 4 2 2 2 2" xfId="28602"/>
    <cellStyle name="40% - 强调文字颜色 4 15 5 2 2 2 5" xfId="28603"/>
    <cellStyle name="40% - 强调文字颜色 5 2 10 2 2 4" xfId="28604"/>
    <cellStyle name="标题 1 2 2 7" xfId="28605"/>
    <cellStyle name="40% - 强调文字颜色 4 15 5 2 2 2 5 2" xfId="28606"/>
    <cellStyle name="标题 2 4 2 2 2" xfId="28607"/>
    <cellStyle name="40% - 强调文字颜色 4 15 6 2 2" xfId="28608"/>
    <cellStyle name="标题 2 4 2 2 2 2" xfId="28609"/>
    <cellStyle name="40% - 强调文字颜色 4 15 6 2 2 2" xfId="28610"/>
    <cellStyle name="标题 2 4 2 2 2 2 2" xfId="28611"/>
    <cellStyle name="40% - 强调文字颜色 4 15 6 2 2 2 2" xfId="28612"/>
    <cellStyle name="40% - 强调文字颜色 4 15 6 2 2 2 2 2" xfId="28613"/>
    <cellStyle name="40% - 强调文字颜色 4 15 6 2 2 3" xfId="28614"/>
    <cellStyle name="40% - 强调文字颜色 4 15 6 2 2 3 2" xfId="28615"/>
    <cellStyle name="标题 5 2 2 2 4 2 2 4 4" xfId="28616"/>
    <cellStyle name="40% - 强调文字颜色 4 15 6 2 2 3 2 2" xfId="28617"/>
    <cellStyle name="40% - 强调文字颜色 4 15 6 2 2 4" xfId="28618"/>
    <cellStyle name="60% - 强调文字颜色 1 15 2 2 2 2 2 3" xfId="28619"/>
    <cellStyle name="40% - 强调文字颜色 4 15 6 2 2 4 2" xfId="28620"/>
    <cellStyle name="标题 2 4 2 2 3" xfId="28621"/>
    <cellStyle name="40% - 强调文字颜色 4 15 6 2 3" xfId="28622"/>
    <cellStyle name="标题 2 4 2 2 3 2" xfId="28623"/>
    <cellStyle name="40% - 强调文字颜色 4 15 6 2 3 2" xfId="28624"/>
    <cellStyle name="40% - 强调文字颜色 4 15 6 2 3 2 2" xfId="28625"/>
    <cellStyle name="标题 5 2 3 8 2 2 4 2 2" xfId="28626"/>
    <cellStyle name="标题 2 4 2 2 4" xfId="28627"/>
    <cellStyle name="40% - 强调文字颜色 4 15 6 2 4" xfId="28628"/>
    <cellStyle name="标题 2 4 2 2 4 2" xfId="28629"/>
    <cellStyle name="40% - 强调文字颜色 4 15 6 2 4 2" xfId="28630"/>
    <cellStyle name="标题 2 4 2 2 5" xfId="28631"/>
    <cellStyle name="40% - 强调文字颜色 4 15 6 2 5" xfId="28632"/>
    <cellStyle name="40% - 强调文字颜色 4 15 6 2 5 2" xfId="28633"/>
    <cellStyle name="40% - 强调文字颜色 4 16 2 2" xfId="28634"/>
    <cellStyle name="标题 11 2 5 2 4" xfId="28635"/>
    <cellStyle name="40% - 强调文字颜色 4 16 2 3" xfId="28636"/>
    <cellStyle name="标题 11 2 5 2 5" xfId="28637"/>
    <cellStyle name="40% - 强调文字颜色 4 16 2 3 2" xfId="28638"/>
    <cellStyle name="标题 11 2 5 2 5 2" xfId="28639"/>
    <cellStyle name="40% - 强调文字颜色 4 16 3" xfId="28640"/>
    <cellStyle name="40% - 强调文字颜色 4 16 4" xfId="28641"/>
    <cellStyle name="40% - 强调文字颜色 4 17" xfId="28642"/>
    <cellStyle name="40% - 强调文字颜色 4 22" xfId="28643"/>
    <cellStyle name="40% - 强调文字颜色 4 17 2" xfId="28644"/>
    <cellStyle name="40% - 强调文字颜色 4 17 2 2" xfId="28645"/>
    <cellStyle name="40% - 强调文字颜色 4 17 2 2 2" xfId="28646"/>
    <cellStyle name="40% - 强调文字颜色 4 18" xfId="28647"/>
    <cellStyle name="40% - 强调文字颜色 4 23" xfId="28648"/>
    <cellStyle name="40% - 强调文字颜色 4 19" xfId="28649"/>
    <cellStyle name="40% - 强调文字颜色 4 2" xfId="28650"/>
    <cellStyle name="40% - 强调文字颜色 4 2 10" xfId="28651"/>
    <cellStyle name="标题 13 4 2 3 4" xfId="28652"/>
    <cellStyle name="40% - 强调文字颜色 4 2 10 2" xfId="28653"/>
    <cellStyle name="标题 13 4 2 3 4 2" xfId="28654"/>
    <cellStyle name="40% - 强调文字颜色 4 2 10 2 2" xfId="28655"/>
    <cellStyle name="标题 5 2 2 8 4 2 2 4" xfId="28656"/>
    <cellStyle name="标题 13 4 2 3 4 2 2" xfId="28657"/>
    <cellStyle name="40% - 强调文字颜色 4 2 10 2 2 2" xfId="28658"/>
    <cellStyle name="40% - 强调文字颜色 4 2 10 2 3" xfId="28659"/>
    <cellStyle name="40% - 强调文字颜色 4 2 10 2 3 2" xfId="28660"/>
    <cellStyle name="标题 13 4 2 3 5" xfId="28661"/>
    <cellStyle name="40% - 强调文字颜色 4 2 10 3" xfId="28662"/>
    <cellStyle name="标题 13 4 2 3 5 2" xfId="28663"/>
    <cellStyle name="40% - 强调文字颜色 4 2 10 3 2" xfId="28664"/>
    <cellStyle name="40% - 强调文字颜色 4 2 10 3 2 2" xfId="28665"/>
    <cellStyle name="40% - 强调文字颜色 4 2 10 3 2 2 2" xfId="28666"/>
    <cellStyle name="40% - 强调文字颜色 4 2 10 3 3" xfId="28667"/>
    <cellStyle name="40% - 强调文字颜色 4 2 11" xfId="28668"/>
    <cellStyle name="40% - 强调文字颜色 4 2 11 2 2 2 2 2" xfId="28669"/>
    <cellStyle name="40% - 强调文字颜色 4 2 11 2 2 2 2 2 2" xfId="28670"/>
    <cellStyle name="40% - 强调文字颜色 6 15" xfId="28671"/>
    <cellStyle name="40% - 强调文字颜色 6 20" xfId="28672"/>
    <cellStyle name="40% - 强调文字颜色 4 2 11 2 2 2 2 2 2 2" xfId="28673"/>
    <cellStyle name="40% - 强调文字颜色 6 15 2" xfId="28674"/>
    <cellStyle name="40% - 强调文字颜色 6 20 2" xfId="28675"/>
    <cellStyle name="常规 5 3 2 2 2" xfId="28676"/>
    <cellStyle name="40% - 强调文字颜色 4 2 11 2 2 2 2 3 2 2" xfId="28677"/>
    <cellStyle name="40% - 强调文字颜色 4 2 11 2 2 2 3" xfId="28678"/>
    <cellStyle name="40% - 强调文字颜色 4 2 11 2 2 2 3 2" xfId="28679"/>
    <cellStyle name="40% - 强调文字颜色 4 2 11 2 2 2 3 2 2" xfId="28680"/>
    <cellStyle name="40% - 强调文字颜色 4 2 11 2 2 2 4" xfId="28681"/>
    <cellStyle name="40% - 强调文字颜色 4 2 11 2 2 2 4 2" xfId="28682"/>
    <cellStyle name="40% - 强调文字颜色 4 2 11 2 2 2 4 2 2" xfId="28683"/>
    <cellStyle name="40% - 强调文字颜色 6 2 3 2 2" xfId="28684"/>
    <cellStyle name="常规 4 4 4 2" xfId="28685"/>
    <cellStyle name="40% - 强调文字颜色 4 2 11 2 2 3" xfId="28686"/>
    <cellStyle name="40% - 强调文字颜色 6 2 3 2 2 2" xfId="28687"/>
    <cellStyle name="常规 4 4 4 2 2" xfId="28688"/>
    <cellStyle name="40% - 强调文字颜色 4 2 11 2 2 3 2" xfId="28689"/>
    <cellStyle name="40% - 强调文字颜色 6 2 3 2 2 2 2" xfId="28690"/>
    <cellStyle name="标题 1 15 2 4 2 8" xfId="28691"/>
    <cellStyle name="40% - 强调文字颜色 4 2 11 2 2 3 2 2" xfId="28692"/>
    <cellStyle name="40% - 强调文字颜色 4 2 11 2 2 3 2 2 2" xfId="28693"/>
    <cellStyle name="40% - 强调文字颜色 6 2 3 2 2 3" xfId="28694"/>
    <cellStyle name="常规 4 4 4 2 3" xfId="28695"/>
    <cellStyle name="40% - 强调文字颜色 4 2 11 2 2 3 3" xfId="28696"/>
    <cellStyle name="40% - 强调文字颜色 6 2 3 2 2 3 2" xfId="28697"/>
    <cellStyle name="40% - 强调文字颜色 4 2 11 2 2 3 3 2" xfId="28698"/>
    <cellStyle name="40% - 强调文字颜色 4 2 11 2 2 3 3 2 2" xfId="28699"/>
    <cellStyle name="40% - 强调文字颜色 4 2 11 2 2 3 4 2" xfId="28700"/>
    <cellStyle name="40% - 强调文字颜色 6 2 3 2 3" xfId="28701"/>
    <cellStyle name="常规 4 4 4 3" xfId="28702"/>
    <cellStyle name="40% - 强调文字颜色 4 2 11 2 2 4" xfId="28703"/>
    <cellStyle name="40% - 强调文字颜色 6 2 3 2 3 2" xfId="28704"/>
    <cellStyle name="40% - 强调文字颜色 4 2 11 2 2 4 2" xfId="28705"/>
    <cellStyle name="40% - 强调文字颜色 6 2 3 2 3 2 2" xfId="28706"/>
    <cellStyle name="40% - 强调文字颜色 4 2 11 2 2 4 2 2" xfId="28707"/>
    <cellStyle name="40% - 强调文字颜色 4 2 11 2 3 2 2" xfId="28708"/>
    <cellStyle name="40% - 强调文字颜色 4 2 11 2 3 2 3" xfId="28709"/>
    <cellStyle name="40% - 强调文字颜色 4 2 11 2 3 2 3 2" xfId="28710"/>
    <cellStyle name="40% - 强调文字颜色 4 2 11 2 3 2 3 2 2" xfId="28711"/>
    <cellStyle name="40% - 强调文字颜色 4 2 11 2 3 2 4 2" xfId="28712"/>
    <cellStyle name="40% - 强调文字颜色 6 2 3 3 2" xfId="28713"/>
    <cellStyle name="常规 4 4 5 2" xfId="28714"/>
    <cellStyle name="40% - 强调文字颜色 4 2 11 2 3 3" xfId="28715"/>
    <cellStyle name="40% - 强调文字颜色 6 2 3 3 2 2" xfId="28716"/>
    <cellStyle name="40% - 强调文字颜色 4 2 11 2 3 3 2" xfId="28717"/>
    <cellStyle name="40% - 强调文字颜色 4 2 11 2 3 3 2 2" xfId="28718"/>
    <cellStyle name="40% - 强调文字颜色 4 2 11 2 3 3 2 2 2" xfId="28719"/>
    <cellStyle name="40% - 强调文字颜色 4 2 11 2 3 3 3" xfId="28720"/>
    <cellStyle name="40% - 强调文字颜色 4 2 11 2 3 3 3 2" xfId="28721"/>
    <cellStyle name="40% - 强调文字颜色 4 2 11 2 3 3 3 2 2" xfId="28722"/>
    <cellStyle name="40% - 强调文字颜色 4 2 11 2 3 3 4 2" xfId="28723"/>
    <cellStyle name="40% - 强调文字颜色 6 2 3 3 3" xfId="28724"/>
    <cellStyle name="40% - 强调文字颜色 4 2 11 2 3 4" xfId="28725"/>
    <cellStyle name="40% - 强调文字颜色 6 2 3 3 3 2" xfId="28726"/>
    <cellStyle name="40% - 强调文字颜色 4 2 11 2 3 4 2" xfId="28727"/>
    <cellStyle name="标题 5 6 10 5" xfId="28728"/>
    <cellStyle name="标题 5" xfId="28729"/>
    <cellStyle name="40% - 强调文字颜色 4 2 11 2 3 4 2 2" xfId="28730"/>
    <cellStyle name="40% - 强调文字颜色 6 2 3 3 4" xfId="28731"/>
    <cellStyle name="40% - 强调文字颜色 4 2 11 2 3 5" xfId="28732"/>
    <cellStyle name="40% - 强调文字颜色 4 2 11 2 3 5 2" xfId="28733"/>
    <cellStyle name="40% - 强调文字颜色 4 2 11 2 3 5 2 2" xfId="28734"/>
    <cellStyle name="40% - 强调文字颜色 4 2 11 2 3 6" xfId="28735"/>
    <cellStyle name="40% - 强调文字颜色 4 2 11 2 3 6 2" xfId="28736"/>
    <cellStyle name="40% - 强调文字颜色 4 2 11 2 4" xfId="28737"/>
    <cellStyle name="40% - 强调文字颜色 4 2 11 2 4 2" xfId="28738"/>
    <cellStyle name="40% - 强调文字颜色 4 2 11 2 4 2 2" xfId="28739"/>
    <cellStyle name="40% - 强调文字颜色 4 2 11 2 4 2 2 2" xfId="28740"/>
    <cellStyle name="40% - 强调文字颜色 6 2 3 4 2" xfId="28741"/>
    <cellStyle name="常规 4 4 6 2" xfId="28742"/>
    <cellStyle name="40% - 强调文字颜色 4 2 11 2 4 3" xfId="28743"/>
    <cellStyle name="40% - 强调文字颜色 6 2 3 4 2 2" xfId="28744"/>
    <cellStyle name="40% - 强调文字颜色 4 2 11 2 4 3 2" xfId="28745"/>
    <cellStyle name="40% - 强调文字颜色 6 2 3 4 3" xfId="28746"/>
    <cellStyle name="40% - 强调文字颜色 4 2 11 2 4 4" xfId="28747"/>
    <cellStyle name="40% - 强调文字颜色 4 2 11 2 5" xfId="28748"/>
    <cellStyle name="40% - 强调文字颜色 4 2 11 2 5 2" xfId="28749"/>
    <cellStyle name="60% - 强调文字颜色 5 2 2 6" xfId="28750"/>
    <cellStyle name="40% - 强调文字颜色 4 2 11 2 5 2 2" xfId="28751"/>
    <cellStyle name="60% - 强调文字颜色 5 2 2 6 2" xfId="28752"/>
    <cellStyle name="40% - 强调文字颜色 5 15 2 2 2 6" xfId="28753"/>
    <cellStyle name="40% - 强调文字颜色 4 2 11 2 6" xfId="28754"/>
    <cellStyle name="40% - 强调文字颜色 5 5 2 2 2" xfId="28755"/>
    <cellStyle name="40% - 强调文字颜色 4 2 11 2 6 2" xfId="28756"/>
    <cellStyle name="40% - 强调文字颜色 5 5 2 2 2 2" xfId="28757"/>
    <cellStyle name="60% - 强调文字颜色 5 2 3 6" xfId="28758"/>
    <cellStyle name="40% - 强调文字颜色 4 2 11 2 6 2 2" xfId="28759"/>
    <cellStyle name="60% - 强调文字颜色 5 2 3 6 2" xfId="28760"/>
    <cellStyle name="40% - 强调文字颜色 4 2 11 2 7" xfId="28761"/>
    <cellStyle name="40% - 强调文字颜色 5 5 2 2 3" xfId="28762"/>
    <cellStyle name="40% - 强调文字颜色 4 2 11 2 7 2" xfId="28763"/>
    <cellStyle name="60% - 强调文字颜色 5 2 4 6" xfId="28764"/>
    <cellStyle name="40% - 强调文字颜色 4 2 11 3 2 2 2 2 2" xfId="28765"/>
    <cellStyle name="60% - 强调文字颜色 3 10 3 2 2 2 2" xfId="28766"/>
    <cellStyle name="40% - 强调文字颜色 4 2 11 3 2 2 2 2 2 2" xfId="28767"/>
    <cellStyle name="40% - 强调文字颜色 4 2 11 3 2 2 3" xfId="28768"/>
    <cellStyle name="60% - 强调文字颜色 3 10 3 2 3" xfId="28769"/>
    <cellStyle name="40% - 强调文字颜色 4 2 11 3 2 2 3 2" xfId="28770"/>
    <cellStyle name="60% - 强调文字颜色 3 10 3 2 3 2" xfId="28771"/>
    <cellStyle name="40% - 强调文字颜色 4 2 11 3 2 2 3 2 2" xfId="28772"/>
    <cellStyle name="40% - 强调文字颜色 5 11 2 4 2" xfId="28773"/>
    <cellStyle name="40% - 强调文字颜色 4 2 11 3 2 2 4" xfId="28774"/>
    <cellStyle name="60% - 强调文字颜色 3 10 3 2 4" xfId="28775"/>
    <cellStyle name="40% - 强调文字颜色 4 2 11 3 2 2 4 2" xfId="28776"/>
    <cellStyle name="60% - 强调文字颜色 3 10 3 2 4 2" xfId="28777"/>
    <cellStyle name="40% - 强调文字颜色 4 2 11 3 2 2 4 2 2" xfId="28778"/>
    <cellStyle name="注释 3 2 2" xfId="28779"/>
    <cellStyle name="标题 5 2 7 2 2 3 2 3 2 2" xfId="28780"/>
    <cellStyle name="40% - 强调文字颜色 4 2 11 3 2 2 5 2" xfId="28781"/>
    <cellStyle name="40% - 强调文字颜色 4 2 11 3 2 3 2 2" xfId="28782"/>
    <cellStyle name="40% - 强调文字颜色 5 13 2 2 3" xfId="28783"/>
    <cellStyle name="60% - 强调文字颜色 3 10 3 3 2 2" xfId="28784"/>
    <cellStyle name="常规 4 5 4 2 3" xfId="28785"/>
    <cellStyle name="40% - 强调文字颜色 4 2 11 3 2 3 3" xfId="28786"/>
    <cellStyle name="40% - 强调文字颜色 4 2 11 3 2 3 3 2" xfId="28787"/>
    <cellStyle name="40% - 强调文字颜色 4 2 11 3 2 3 4 2" xfId="28788"/>
    <cellStyle name="40% - 强调文字颜色 4 2 11 5 2 2 5" xfId="28789"/>
    <cellStyle name="60% - 强调文字颜色 3 12 3 2 5" xfId="28790"/>
    <cellStyle name="标题 11 2 5 2 3" xfId="28791"/>
    <cellStyle name="常规 4 5 4 3" xfId="28792"/>
    <cellStyle name="40% - 强调文字颜色 4 2 11 3 2 4" xfId="28793"/>
    <cellStyle name="60% - 强调文字颜色 3 10 3 4" xfId="28794"/>
    <cellStyle name="40% - 强调文字颜色 6 2 4 2 3" xfId="28795"/>
    <cellStyle name="常规 4 5 4 3 2" xfId="28796"/>
    <cellStyle name="40% - 强调文字颜色 4 2 11 3 2 4 2" xfId="28797"/>
    <cellStyle name="60% - 强调文字颜色 3 10 3 4 2" xfId="28798"/>
    <cellStyle name="40% - 强调文字颜色 6 2 4 2 3 2" xfId="28799"/>
    <cellStyle name="60% - 强调文字颜色 4 15 2 4 3" xfId="28800"/>
    <cellStyle name="40% - 强调文字颜色 4 2 11 3 2 4 2 2" xfId="28801"/>
    <cellStyle name="40% - 强调文字颜色 5 13 3 2 3" xfId="28802"/>
    <cellStyle name="40% - 强调文字颜色 4 2 11 3 2 5" xfId="28803"/>
    <cellStyle name="60% - 强调文字颜色 3 10 3 5" xfId="28804"/>
    <cellStyle name="40% - 强调文字颜色 6 2 4 2 4" xfId="28805"/>
    <cellStyle name="40% - 强调文字颜色 4 2 11 3 2 5 2" xfId="28806"/>
    <cellStyle name="60% - 强调文字颜色 3 10 3 5 2" xfId="28807"/>
    <cellStyle name="40% - 强调文字颜色 4 2 11 3 2 5 2 2" xfId="28808"/>
    <cellStyle name="40% - 强调文字颜色 4 2 11 3 2 6" xfId="28809"/>
    <cellStyle name="60% - 强调文字颜色 3 10 3 6" xfId="28810"/>
    <cellStyle name="40% - 强调文字颜色 4 2 11 3 2 6 2" xfId="28811"/>
    <cellStyle name="40% - 强调文字颜色 4 2 11 3 3" xfId="28812"/>
    <cellStyle name="60% - 强调文字颜色 3 10 4" xfId="28813"/>
    <cellStyle name="40% - 强调文字颜色 4 2 11 3 3 2" xfId="28814"/>
    <cellStyle name="60% - 强调文字颜色 3 10 4 2" xfId="28815"/>
    <cellStyle name="40% - 强调文字颜色 4 2 11 3 3 2 2" xfId="28816"/>
    <cellStyle name="60% - 强调文字颜色 3 10 4 2 2" xfId="28817"/>
    <cellStyle name="40% - 强调文字颜色 4 2 11 3 3 2 2 2" xfId="28818"/>
    <cellStyle name="60% - 强调文字颜色 3 10 4 2 2 2" xfId="28819"/>
    <cellStyle name="40% - 强调文字颜色 4 2 11 3 3 2 2 2 2" xfId="28820"/>
    <cellStyle name="40% - 强调文字颜色 6 15 3 2 2 2 2 2 2" xfId="28821"/>
    <cellStyle name="40% - 强调文字颜色 4 2 11 3 3 2 3" xfId="28822"/>
    <cellStyle name="40% - 强调文字颜色 6 15 3 2 2 2 2 2 2 2" xfId="28823"/>
    <cellStyle name="40% - 强调文字颜色 4 2 11 3 3 2 3 2" xfId="28824"/>
    <cellStyle name="40% - 强调文字颜色 4 2 11 3 3 2 3 2 2" xfId="28825"/>
    <cellStyle name="40% - 强调文字颜色 6 15 3 2 2 2 2 2 3 2" xfId="28826"/>
    <cellStyle name="40% - 强调文字颜色 4 2 11 3 3 2 4 2" xfId="28827"/>
    <cellStyle name="常规 4 5 5 2" xfId="28828"/>
    <cellStyle name="40% - 强调文字颜色 4 2 11 3 3 3" xfId="28829"/>
    <cellStyle name="60% - 强调文字颜色 3 10 4 3" xfId="28830"/>
    <cellStyle name="40% - 强调文字颜色 6 2 4 3 2" xfId="28831"/>
    <cellStyle name="常规 4 5 5 2 2" xfId="28832"/>
    <cellStyle name="40% - 强调文字颜色 4 2 11 3 3 3 2" xfId="28833"/>
    <cellStyle name="40% - 强调文字颜色 4 2 2 3 2 6" xfId="28834"/>
    <cellStyle name="60% - 强调文字颜色 3 10 4 3 2" xfId="28835"/>
    <cellStyle name="40% - 强调文字颜色 6 2 4 3 2 2" xfId="28836"/>
    <cellStyle name="40% - 强调文字颜色 4 2 11 3 3 3 2 2" xfId="28837"/>
    <cellStyle name="标题 13 2 6 2 2 2 3" xfId="28838"/>
    <cellStyle name="常规 4 5 5 3" xfId="28839"/>
    <cellStyle name="40% - 强调文字颜色 4 2 11 3 3 4" xfId="28840"/>
    <cellStyle name="60% - 强调文字颜色 3 10 4 4" xfId="28841"/>
    <cellStyle name="40% - 强调文字颜色 4 2 11 3 3 4 2" xfId="28842"/>
    <cellStyle name="40% - 强调文字颜色 4 2 2 3 3 6" xfId="28843"/>
    <cellStyle name="60% - 强调文字颜色 3 10 4 4 2" xfId="28844"/>
    <cellStyle name="40% - 强调文字颜色 4 2 11 3 3 4 2 2" xfId="28845"/>
    <cellStyle name="40% - 强调文字颜色 4 2 2 3 3 6 2" xfId="28846"/>
    <cellStyle name="40% - 强调文字颜色 4 2 11 3 3 5" xfId="28847"/>
    <cellStyle name="60% - 强调文字颜色 3 10 4 5" xfId="28848"/>
    <cellStyle name="40% - 强调文字颜色 4 2 11 3 3 5 2" xfId="28849"/>
    <cellStyle name="标题 5 2 4 3 2" xfId="28850"/>
    <cellStyle name="40% - 强调文字颜色 4 2 11 4 3 2 3 2 2" xfId="28851"/>
    <cellStyle name="40% - 强调文字颜色 4 2 11 4 3 2 4" xfId="28852"/>
    <cellStyle name="40% - 强调文字颜色 5 12 3 4 2" xfId="28853"/>
    <cellStyle name="标题 5 2 5 3" xfId="28854"/>
    <cellStyle name="40% - 强调文字颜色 4 2 11 4 3 2 4 2" xfId="28855"/>
    <cellStyle name="40% - 强调文字颜色 4 2 11 4 3 3" xfId="28856"/>
    <cellStyle name="60% - 强调文字颜色 3 11 4 3" xfId="28857"/>
    <cellStyle name="40% - 强调文字颜色 6 2 5 3 2" xfId="28858"/>
    <cellStyle name="40% - 强调文字颜色 6 2 5 3 2 2" xfId="28859"/>
    <cellStyle name="60% - 强调文字颜色 4 2 11 2 2 6" xfId="28860"/>
    <cellStyle name="40% - 强调文字颜色 4 2 11 4 3 3 2" xfId="28861"/>
    <cellStyle name="40% - 强调文字颜色 4 2 3 3 2 6" xfId="28862"/>
    <cellStyle name="60% - 强调文字颜色 3 11 4 3 2" xfId="28863"/>
    <cellStyle name="标题 16 3 4" xfId="28864"/>
    <cellStyle name="标题 21 3 4" xfId="28865"/>
    <cellStyle name="标题 5 3 3 3" xfId="28866"/>
    <cellStyle name="40% - 强调文字颜色 4 2 11 4 3 3 2 2" xfId="28867"/>
    <cellStyle name="40% - 强调文字颜色 4 2 11 4 3 4" xfId="28868"/>
    <cellStyle name="60% - 强调文字颜色 3 11 4 4" xfId="28869"/>
    <cellStyle name="40% - 强调文字颜色 4 2 11 4 3 4 2" xfId="28870"/>
    <cellStyle name="60% - 强调文字颜色 3 11 4 4 2" xfId="28871"/>
    <cellStyle name="40% - 强调文字颜色 4 2 11 4 3 4 2 2" xfId="28872"/>
    <cellStyle name="40% - 强调文字颜色 4 2 11 5 2 2 2 3" xfId="28873"/>
    <cellStyle name="40% - 强调文字颜色 4 2 11 5 2 2 2 3 2" xfId="28874"/>
    <cellStyle name="40% - 强调文字颜色 4 2 11 5 2 2 2 4" xfId="28875"/>
    <cellStyle name="40% - 强调文字颜色 4 2 11 5 2 2 2 4 2" xfId="28876"/>
    <cellStyle name="60% - 强调文字颜色 2 2 11 2 3 3 2 2" xfId="28877"/>
    <cellStyle name="40% - 强调文字颜色 4 2 11 5 2 2 3" xfId="28878"/>
    <cellStyle name="60% - 强调文字颜色 3 12 3 2 3" xfId="28879"/>
    <cellStyle name="40% - 强调文字颜色 4 2 11 5 2 2 3 2 2" xfId="28880"/>
    <cellStyle name="常规 2 2 7 2 2" xfId="28881"/>
    <cellStyle name="40% - 强调文字颜色 4 2 11 5 2 3 2 2 2" xfId="28882"/>
    <cellStyle name="60% - 强调文字颜色 2 15 2 5 2 2 4 2 2" xfId="28883"/>
    <cellStyle name="常规 2 2 8" xfId="28884"/>
    <cellStyle name="40% - 强调文字颜色 4 2 11 5 2 3 3" xfId="28885"/>
    <cellStyle name="常规 2 2 8 2 2" xfId="28886"/>
    <cellStyle name="40% - 强调文字颜色 4 2 11 5 2 3 3 2 2" xfId="28887"/>
    <cellStyle name="常规 2 2 9" xfId="28888"/>
    <cellStyle name="40% - 强调文字颜色 4 2 11 5 2 3 4" xfId="28889"/>
    <cellStyle name="40% - 强调文字颜色 5 13 2 5 2" xfId="28890"/>
    <cellStyle name="标题 11 2 5 3 2" xfId="28891"/>
    <cellStyle name="常规 2 3 7 2" xfId="28892"/>
    <cellStyle name="40% - 强调文字颜色 4 2 11 5 2 4 2 2" xfId="28893"/>
    <cellStyle name="40% - 强调文字颜色 5 12 3" xfId="28894"/>
    <cellStyle name="常规 2 4 7 2" xfId="28895"/>
    <cellStyle name="40% - 强调文字颜色 4 2 11 5 2 5 2 2" xfId="28896"/>
    <cellStyle name="60% - 强调文字颜色 3 2 2 7" xfId="28897"/>
    <cellStyle name="40% - 强调文字颜色 4 2 11 5 2 6" xfId="28898"/>
    <cellStyle name="60% - 强调文字颜色 3 12 3 6" xfId="28899"/>
    <cellStyle name="40% - 强调文字颜色 4 2 11 5 2 6 2" xfId="28900"/>
    <cellStyle name="40% - 强调文字颜色 4 2 14 3" xfId="28901"/>
    <cellStyle name="40% - 强调文字颜色 4 2 11 6 2 2 2 2" xfId="28902"/>
    <cellStyle name="60% - 强调文字颜色 3 13 3 2 2 2" xfId="28903"/>
    <cellStyle name="40% - 强调文字颜色 4 2 11 6 2 2 2 2 2" xfId="28904"/>
    <cellStyle name="40% - 强调文字颜色 4 2 11 6 2 2 2 3" xfId="28905"/>
    <cellStyle name="40% - 强调文字颜色 4 2 14 4" xfId="28906"/>
    <cellStyle name="40% - 强调文字颜色 4 2 11 6 2 2 2 4" xfId="28907"/>
    <cellStyle name="40% - 强调文字颜色 4 2 14 5" xfId="28908"/>
    <cellStyle name="40% - 强调文字颜色 5 15 3 3 2 2 3 2 2" xfId="28909"/>
    <cellStyle name="40% - 强调文字颜色 4 2 11 6 2 2 3" xfId="28910"/>
    <cellStyle name="40% - 强调文字颜色 4 2 11 6 2 2 3 2" xfId="28911"/>
    <cellStyle name="40% - 强调文字颜色 4 2 11 6 2 2 4 2" xfId="28912"/>
    <cellStyle name="40% - 强调文字颜色 4 2 16 3" xfId="28913"/>
    <cellStyle name="标题 11 3 5 2 2 2" xfId="28914"/>
    <cellStyle name="40% - 强调文字颜色 4 2 11 6 2 2 6" xfId="28915"/>
    <cellStyle name="标题 11 3 5 2 4" xfId="28916"/>
    <cellStyle name="40% - 强调文字颜色 4 2 11 6 2 3" xfId="28917"/>
    <cellStyle name="60% - 强调文字颜色 3 13 3 3" xfId="28918"/>
    <cellStyle name="标题 16 3 3 2 2 2" xfId="28919"/>
    <cellStyle name="标题 21 3 3 2 2 2" xfId="28920"/>
    <cellStyle name="40% - 强调文字颜色 6 2 7 2 2" xfId="28921"/>
    <cellStyle name="40% - 强调文字颜色 4 2 11 6 2 3 2" xfId="28922"/>
    <cellStyle name="60% - 强调文字颜色 3 13 3 3 2" xfId="28923"/>
    <cellStyle name="40% - 强调文字颜色 4 2 11 6 2 3 2 2" xfId="28924"/>
    <cellStyle name="40% - 强调文字颜色 4 2 11 6 2 3 3" xfId="28925"/>
    <cellStyle name="40% - 强调文字颜色 4 2 11 6 2 3 3 2" xfId="28926"/>
    <cellStyle name="40% - 强调文字颜色 4 2 11 6 2 3 4" xfId="28927"/>
    <cellStyle name="标题 11 3 5 3 2" xfId="28928"/>
    <cellStyle name="标题 13 2 6 2 2 5 2" xfId="28929"/>
    <cellStyle name="40% - 强调文字颜色 4 2 11 6 2 4 2 2" xfId="28930"/>
    <cellStyle name="40% - 强调文字颜色 4 2 12 2 4" xfId="28931"/>
    <cellStyle name="40% - 强调文字颜色 4 2 12 2 4 2" xfId="28932"/>
    <cellStyle name="40% - 强调文字颜色 4 2 12 2 5" xfId="28933"/>
    <cellStyle name="40% - 强调文字颜色 4 2 12 3 2 2" xfId="28934"/>
    <cellStyle name="40% - 强调文字颜色 4 2 12 3 2 2 2" xfId="28935"/>
    <cellStyle name="40% - 强调文字颜色 4 2 12 3 2 2 3" xfId="28936"/>
    <cellStyle name="40% - 强调文字颜色 5 3 9 2 2 2 2 2" xfId="28937"/>
    <cellStyle name="40% - 强调文字颜色 4 2 12 3 2 2 4" xfId="28938"/>
    <cellStyle name="40% - 强调文字颜色 6 3 4 2 2" xfId="28939"/>
    <cellStyle name="40% - 强调文字颜色 4 2 12 3 2 3" xfId="28940"/>
    <cellStyle name="40% - 强调文字颜色 6 3 4 2 3" xfId="28941"/>
    <cellStyle name="40% - 强调文字颜色 4 2 12 3 2 4" xfId="28942"/>
    <cellStyle name="40% - 强调文字颜色 6 3 4 2 4" xfId="28943"/>
    <cellStyle name="40% - 强调文字颜色 4 2 12 3 2 5" xfId="28944"/>
    <cellStyle name="60% - 强调文字颜色 1 15 5 2 2 2 5 2" xfId="28945"/>
    <cellStyle name="40% - 强调文字颜色 4 2 12 3 3" xfId="28946"/>
    <cellStyle name="40% - 强调文字颜色 4 2 12 3 4" xfId="28947"/>
    <cellStyle name="标题 16 2 3 2 2 2 2 2 2" xfId="28948"/>
    <cellStyle name="标题 13 4 2 5 6" xfId="28949"/>
    <cellStyle name="标题 5 13 3 5 3 3 2" xfId="28950"/>
    <cellStyle name="40% - 强调文字颜色 4 2 12 4" xfId="28951"/>
    <cellStyle name="40% - 强调文字颜色 4 2 12 6" xfId="28952"/>
    <cellStyle name="60% - 强调文字颜色 4 2 4 2 2" xfId="28953"/>
    <cellStyle name="40% - 强调文字颜色 4 2 12 7" xfId="28954"/>
    <cellStyle name="40% - 强调文字颜色 4 2 12 7 4" xfId="28955"/>
    <cellStyle name="60% - 强调文字颜色 1 4 2 3 2 4 2" xfId="28956"/>
    <cellStyle name="标题 6 2 2 3 5 2 3 3" xfId="28957"/>
    <cellStyle name="60% - 强调文字颜色 1 2 3 2 2 4 2" xfId="28958"/>
    <cellStyle name="60% - 强调文字颜色 4 2 4 2 4" xfId="28959"/>
    <cellStyle name="40% - 强调文字颜色 4 2 12 9" xfId="28960"/>
    <cellStyle name="40% - 强调文字颜色 4 2 13" xfId="28961"/>
    <cellStyle name="标题 13 4 2 6 4" xfId="28962"/>
    <cellStyle name="40% - 强调文字颜色 4 2 13 2" xfId="28963"/>
    <cellStyle name="40% - 强调文字颜色 4 2 13 2 2" xfId="28964"/>
    <cellStyle name="40% - 强调文字颜色 4 2 14" xfId="28965"/>
    <cellStyle name="40% - 强调文字颜色 4 2 14 2" xfId="28966"/>
    <cellStyle name="40% - 强调文字颜色 4 2 14 2 2" xfId="28967"/>
    <cellStyle name="40% - 强调文字颜色 4 2 14 2 4" xfId="28968"/>
    <cellStyle name="40% - 强调文字颜色 4 2 16 2" xfId="28969"/>
    <cellStyle name="40% - 强调文字颜色 4 2 16 2 2" xfId="28970"/>
    <cellStyle name="40% - 强调文字颜色 4 2 16 5" xfId="28971"/>
    <cellStyle name="标题 11 3 5 2 2 4" xfId="28972"/>
    <cellStyle name="40% - 强调文字颜色 4 2 2" xfId="28973"/>
    <cellStyle name="60% - 强调文字颜色 5 5 3 4 2 3" xfId="28974"/>
    <cellStyle name="40% - 强调文字颜色 4 2 2 10" xfId="28975"/>
    <cellStyle name="40% - 强调文字颜色 6 8 3" xfId="28976"/>
    <cellStyle name="40% - 强调文字颜色 4 2 2 2" xfId="28977"/>
    <cellStyle name="60% - 强调文字颜色 5 5 3 4 2 3 2" xfId="28978"/>
    <cellStyle name="注释 3 2 2 3 3" xfId="28979"/>
    <cellStyle name="40% - 强调文字颜色 4 2 2 2 2" xfId="28980"/>
    <cellStyle name="60% - 强调文字颜色 5 5 3 4 2 3 2 2" xfId="28981"/>
    <cellStyle name="40% - 强调文字颜色 4 2 2 2 2 2" xfId="28982"/>
    <cellStyle name="40% - 强调文字颜色 4 2 2 2 2 2 2" xfId="28983"/>
    <cellStyle name="40% - 强调文字颜色 4 2 2 2 2 3" xfId="28984"/>
    <cellStyle name="40% - 强调文字颜色 4 2 2 2 2 3 2" xfId="28985"/>
    <cellStyle name="40% - 强调文字颜色 4 2 2 2 2 4" xfId="28986"/>
    <cellStyle name="注释 3 2 2 3 4" xfId="28987"/>
    <cellStyle name="40% - 强调文字颜色 4 2 2 2 3" xfId="28988"/>
    <cellStyle name="40% - 强调文字颜色 4 2 2 2 3 2" xfId="28989"/>
    <cellStyle name="40% - 强调文字颜色 4 2 2 2 3 2 2" xfId="28990"/>
    <cellStyle name="40% - 强调文字颜色 4 2 2 2 4" xfId="28991"/>
    <cellStyle name="40% - 强调文字颜色 4 2 2 2 4 2" xfId="28992"/>
    <cellStyle name="40% - 强调文字颜色 4 2 2 2 5 2" xfId="28993"/>
    <cellStyle name="40% - 强调文字颜色 4 2 2 2 6" xfId="28994"/>
    <cellStyle name="40% - 强调文字颜色 5 2 11 3 3 3 2" xfId="28995"/>
    <cellStyle name="60% - 强调文字颜色 4 2 10 2 2" xfId="28996"/>
    <cellStyle name="40% - 强调文字颜色 4 2 2 3 2" xfId="28997"/>
    <cellStyle name="60% - 强调文字颜色 4 2 10 2 2 2" xfId="28998"/>
    <cellStyle name="40% - 强调文字颜色 4 2 2 3 2 2" xfId="28999"/>
    <cellStyle name="60% - 强调文字颜色 4 2 10 2 2 2 2" xfId="29000"/>
    <cellStyle name="40% - 强调文字颜色 4 2 2 3 2 2 2" xfId="29001"/>
    <cellStyle name="60% - 强调文字颜色 4 2 10 2 2 2 2 2" xfId="29002"/>
    <cellStyle name="40% - 强调文字颜色 4 2 2 3 2 2 2 2" xfId="29003"/>
    <cellStyle name="40% - 强调文字颜色 4 2 2 3 2 2 2 2 2" xfId="29004"/>
    <cellStyle name="40% - 强调文字颜色 4 2 2 3 2 2 3" xfId="29005"/>
    <cellStyle name="常规 24 2 3" xfId="29006"/>
    <cellStyle name="常规 19 2 3" xfId="29007"/>
    <cellStyle name="40% - 强调文字颜色 4 2 2 3 2 2 3 2" xfId="29008"/>
    <cellStyle name="40% - 强调文字颜色 4 2 2 3 2 2 4" xfId="29009"/>
    <cellStyle name="40% - 强调文字颜色 4 2 2 3 2 2 4 2" xfId="29010"/>
    <cellStyle name="40% - 强调文字颜色 4 2 2 3 2 2 5" xfId="29011"/>
    <cellStyle name="60% - 强调文字颜色 4 2 10 2 2 3" xfId="29012"/>
    <cellStyle name="40% - 强调文字颜色 4 2 2 3 2 3" xfId="29013"/>
    <cellStyle name="60% - 强调文字颜色 4 2 10 2 2 3 2" xfId="29014"/>
    <cellStyle name="40% - 强调文字颜色 4 2 2 3 2 3 2" xfId="29015"/>
    <cellStyle name="40% - 强调文字颜色 4 2 2 3 2 3 2 2" xfId="29016"/>
    <cellStyle name="60% - 强调文字颜色 4 2 10 2 2 4" xfId="29017"/>
    <cellStyle name="40% - 强调文字颜色 4 2 2 3 2 4" xfId="29018"/>
    <cellStyle name="60% - 强调文字颜色 4 2 10 2 2 4 2" xfId="29019"/>
    <cellStyle name="40% - 强调文字颜色 4 2 2 3 2 4 2" xfId="29020"/>
    <cellStyle name="60% - 强调文字颜色 4 2 10 2 2 5" xfId="29021"/>
    <cellStyle name="40% - 强调文字颜色 4 2 2 3 2 5" xfId="29022"/>
    <cellStyle name="40% - 强调文字颜色 4 2 2 3 2 5 2" xfId="29023"/>
    <cellStyle name="60% - 强调文字颜色 4 2 10 2 3 2" xfId="29024"/>
    <cellStyle name="40% - 强调文字颜色 4 2 2 3 3 2" xfId="29025"/>
    <cellStyle name="60% - 强调文字颜色 4 2 10 2 3 2 2" xfId="29026"/>
    <cellStyle name="40% - 强调文字颜色 4 2 2 3 3 2 2" xfId="29027"/>
    <cellStyle name="40% - 强调文字颜色 4 2 2 3 3 2 2 2" xfId="29028"/>
    <cellStyle name="40% - 强调文字颜色 4 2 2 3 3 2 2 2 2" xfId="29029"/>
    <cellStyle name="40% - 强调文字颜色 4 2 2 3 3 2 3" xfId="29030"/>
    <cellStyle name="40% - 强调文字颜色 6 15 3 3 2 2 3 2" xfId="29031"/>
    <cellStyle name="40% - 强调文字颜色 4 2 2 3 3 2 3 2" xfId="29032"/>
    <cellStyle name="40% - 强调文字颜色 6 15 3 3 2 2 3 2 2" xfId="29033"/>
    <cellStyle name="40% - 强调文字颜色 4 2 2 3 3 2 4" xfId="29034"/>
    <cellStyle name="40% - 强调文字颜色 4 2 2 3 3 2 4 2" xfId="29035"/>
    <cellStyle name="40% - 强调文字颜色 4 2 2 3 3 2 5" xfId="29036"/>
    <cellStyle name="40% - 强调文字颜色 4 2 2 3 3 3" xfId="29037"/>
    <cellStyle name="40% - 强调文字颜色 4 2 2 3 3 3 2" xfId="29038"/>
    <cellStyle name="40% - 强调文字颜色 4 2 2 3 3 3 2 2" xfId="29039"/>
    <cellStyle name="40% - 强调文字颜色 4 2 2 3 3 3 3" xfId="29040"/>
    <cellStyle name="40% - 强调文字颜色 6 15 3 3 2 2 4 2" xfId="29041"/>
    <cellStyle name="40% - 强调文字颜色 4 2 2 3 3 3 3 2" xfId="29042"/>
    <cellStyle name="40% - 强调文字颜色 4 2 2 3 3 3 4" xfId="29043"/>
    <cellStyle name="40% - 强调文字颜色 4 2 2 3 3 4" xfId="29044"/>
    <cellStyle name="40% - 强调文字颜色 4 2 2 3 3 4 2" xfId="29045"/>
    <cellStyle name="40% - 强调文字颜色 4 2 2 3 3 4 2 2" xfId="29046"/>
    <cellStyle name="40% - 强调文字颜色 4 2 2 3 3 4 2 3" xfId="29047"/>
    <cellStyle name="40% - 强调文字颜色 4 2 2 3 3 4 3" xfId="29048"/>
    <cellStyle name="40% - 强调文字颜色 6 15 3 3 2 2 5 2" xfId="29049"/>
    <cellStyle name="40% - 强调文字颜色 5 6 2 3 2 2 3" xfId="29050"/>
    <cellStyle name="40% - 强调文字颜色 4 2 2 3 3 4 3 2" xfId="29051"/>
    <cellStyle name="40% - 强调文字颜色 4 2 2 3 3 5" xfId="29052"/>
    <cellStyle name="40% - 强调文字颜色 4 2 2 3 3 5 2" xfId="29053"/>
    <cellStyle name="60% - 强调文字颜色 4 2 10 2 4 2" xfId="29054"/>
    <cellStyle name="40% - 强调文字颜色 4 2 2 3 4 2" xfId="29055"/>
    <cellStyle name="60% - 强调文字颜色 2 15 2 6 2 5" xfId="29056"/>
    <cellStyle name="60% - 强调文字颜色 4 2 10 2 5 2" xfId="29057"/>
    <cellStyle name="40% - 强调文字颜色 4 2 2 3 5 2" xfId="29058"/>
    <cellStyle name="60% - 强调文字颜色 4 2 10 2 6" xfId="29059"/>
    <cellStyle name="40% - 强调文字颜色 4 2 2 3 6" xfId="29060"/>
    <cellStyle name="60% - 强调文字颜色 1 4 6 2 2" xfId="29061"/>
    <cellStyle name="40% - 强调文字颜色 4 2 2 3 6 2" xfId="29062"/>
    <cellStyle name="60% - 强调文字颜色 1 4 6 2 2 2" xfId="29063"/>
    <cellStyle name="40% - 强调文字颜色 4 2 2 3 7" xfId="29064"/>
    <cellStyle name="60% - 强调文字颜色 1 4 6 2 3" xfId="29065"/>
    <cellStyle name="标题 5 2 3 3 4 2 3 2 2 2 2" xfId="29066"/>
    <cellStyle name="60% - 强调文字颜色 4 2 10 3 2" xfId="29067"/>
    <cellStyle name="标题 5 13 5 4 2 2 2 2" xfId="29068"/>
    <cellStyle name="40% - 强调文字颜色 4 2 2 4 2" xfId="29069"/>
    <cellStyle name="60% - 强调文字颜色 4 2 10 3 2 2" xfId="29070"/>
    <cellStyle name="40% - 强调文字颜色 4 2 2 4 2 2" xfId="29071"/>
    <cellStyle name="60% - 强调文字颜色 4 2 10 3 2 2 2" xfId="29072"/>
    <cellStyle name="40% - 强调文字颜色 4 2 2 4 2 2 2" xfId="29073"/>
    <cellStyle name="60% - 强调文字颜色 1 3 9 3" xfId="29074"/>
    <cellStyle name="60% - 强调文字颜色 4 2 10 3 2 2 2 2" xfId="29075"/>
    <cellStyle name="40% - 强调文字颜色 4 2 2 4 2 2 2 2" xfId="29076"/>
    <cellStyle name="60% - 强调文字颜色 1 3 9 3 2" xfId="29077"/>
    <cellStyle name="40% - 强调文字颜色 4 2 2 4 2 2 3 2" xfId="29078"/>
    <cellStyle name="标题 7 3 2 2 7" xfId="29079"/>
    <cellStyle name="60% - 强调文字颜色 1 3 9 4 2" xfId="29080"/>
    <cellStyle name="40% - 强调文字颜色 4 2 2 4 2 2 4" xfId="29081"/>
    <cellStyle name="60% - 强调文字颜色 1 3 9 5" xfId="29082"/>
    <cellStyle name="40% - 强调文字颜色 4 2 2 4 2 2 4 2" xfId="29083"/>
    <cellStyle name="60% - 强调文字颜色 1 3 9 5 2" xfId="29084"/>
    <cellStyle name="40% - 强调文字颜色 4 2 2 4 2 2 5" xfId="29085"/>
    <cellStyle name="60% - 强调文字颜色 1 3 9 6" xfId="29086"/>
    <cellStyle name="60% - 强调文字颜色 4 2 10 3 2 3" xfId="29087"/>
    <cellStyle name="60% - 强调文字颜色 5 5 3 4 2 2 2" xfId="29088"/>
    <cellStyle name="40% - 强调文字颜色 4 2 2 4 2 3" xfId="29089"/>
    <cellStyle name="60% - 强调文字颜色 4 2 10 3 2 3 2" xfId="29090"/>
    <cellStyle name="60% - 强调文字颜色 5 5 3 4 2 2 2 2" xfId="29091"/>
    <cellStyle name="40% - 强调文字颜色 4 2 2 4 2 3 2" xfId="29092"/>
    <cellStyle name="40% - 强调文字颜色 4 2 2 4 2 3 2 2" xfId="29093"/>
    <cellStyle name="60% - 强调文字颜色 4 2 10 3 2 5" xfId="29094"/>
    <cellStyle name="60% - 强调文字颜色 5 5 3 4 2 2 4" xfId="29095"/>
    <cellStyle name="40% - 强调文字颜色 4 2 2 4 2 5" xfId="29096"/>
    <cellStyle name="40% - 强调文字颜色 4 2 2 4 2 5 2" xfId="29097"/>
    <cellStyle name="40% - 强调文字颜色 4 2 2 4 2 6" xfId="29098"/>
    <cellStyle name="40% - 强调文字颜色 4 2 2 4 3" xfId="29099"/>
    <cellStyle name="40% - 强调文字颜色 4 2 2 4 3 2" xfId="29100"/>
    <cellStyle name="40% - 强调文字颜色 4 2 2 4 4" xfId="29101"/>
    <cellStyle name="40% - 强调文字颜色 4 2 2 4 4 2" xfId="29102"/>
    <cellStyle name="40% - 强调文字颜色 4 2 2 4 5" xfId="29103"/>
    <cellStyle name="标题 5 2 3 3 4 2 3 2 2 3" xfId="29104"/>
    <cellStyle name="60% - 强调文字颜色 4 2 10 4" xfId="29105"/>
    <cellStyle name="标题 5 13 5 4 2 2 3" xfId="29106"/>
    <cellStyle name="40% - 强调文字颜色 4 2 2 5" xfId="29107"/>
    <cellStyle name="40% - 强调文字颜色 5 15 3 2 3 2 2" xfId="29108"/>
    <cellStyle name="60% - 强调文字颜色 4 2 10 4 2 2 2" xfId="29109"/>
    <cellStyle name="标题 15 3 2 3 3 2" xfId="29110"/>
    <cellStyle name="标题 5 22 2" xfId="29111"/>
    <cellStyle name="标题 5 17 2" xfId="29112"/>
    <cellStyle name="40% - 强调文字颜色 4 2 2 5 2 2 2" xfId="29113"/>
    <cellStyle name="40% - 强调文字颜色 5 15 3 2 3 2 2 2" xfId="29114"/>
    <cellStyle name="标题 15 3 2 3 3 2 2" xfId="29115"/>
    <cellStyle name="标题 5 22 2 2" xfId="29116"/>
    <cellStyle name="标题 5 17 2 2" xfId="29117"/>
    <cellStyle name="40% - 强调文字颜色 4 2 2 5 2 2 2 2" xfId="29118"/>
    <cellStyle name="标题 15 3 2 3 3 2 2 2" xfId="29119"/>
    <cellStyle name="标题 5 22 2 2 2" xfId="29120"/>
    <cellStyle name="标题 5 17 2 2 2" xfId="29121"/>
    <cellStyle name="40% - 强调文字颜色 4 2 2 5 2 2 2 2 2" xfId="29122"/>
    <cellStyle name="40% - 强调文字颜色 5 15 3 2 3 2 4" xfId="29123"/>
    <cellStyle name="标题 15 3 2 3 3 4" xfId="29124"/>
    <cellStyle name="标题 5 22 4" xfId="29125"/>
    <cellStyle name="标题 5 17 4" xfId="29126"/>
    <cellStyle name="40% - 强调文字颜色 4 2 2 5 2 2 4" xfId="29127"/>
    <cellStyle name="标题 15 3 2 3 3 4 2" xfId="29128"/>
    <cellStyle name="标题 16 2 3 2 3 2 4" xfId="29129"/>
    <cellStyle name="标题 5 22 4 2" xfId="29130"/>
    <cellStyle name="标题 5 17 4 2" xfId="29131"/>
    <cellStyle name="标题 5 3 2 2 2 3 2 4" xfId="29132"/>
    <cellStyle name="40% - 强调文字颜色 4 2 2 5 2 2 4 2" xfId="29133"/>
    <cellStyle name="标题 15 3 2 3 3 5" xfId="29134"/>
    <cellStyle name="标题 5 22 5" xfId="29135"/>
    <cellStyle name="标题 5 17 5" xfId="29136"/>
    <cellStyle name="40% - 强调文字颜色 4 2 2 5 2 2 5" xfId="29137"/>
    <cellStyle name="40% - 强调文字颜色 5 15 3 2 3 3" xfId="29138"/>
    <cellStyle name="60% - 强调文字颜色 5 5 3 4 3 2 2" xfId="29139"/>
    <cellStyle name="40% - 强调文字颜色 4 2 2 5 2 3" xfId="29140"/>
    <cellStyle name="40% - 强调文字颜色 5 15 3 2 3 3 2 2" xfId="29141"/>
    <cellStyle name="40% - 强调文字颜色 4 2 2 5 2 3 2 2" xfId="29142"/>
    <cellStyle name="40% - 强调文字颜色 5 15 3 2 3 4" xfId="29143"/>
    <cellStyle name="40% - 强调文字颜色 4 2 2 5 2 4" xfId="29144"/>
    <cellStyle name="40% - 强调文字颜色 5 15 3 2 3 4 2" xfId="29145"/>
    <cellStyle name="40% - 强调文字颜色 4 2 2 5 2 4 2" xfId="29146"/>
    <cellStyle name="40% - 强调文字颜色 5 15 3 2 3 5" xfId="29147"/>
    <cellStyle name="40% - 强调文字颜色 4 2 2 5 2 5" xfId="29148"/>
    <cellStyle name="40% - 强调文字颜色 5 15 3 2 3 5 2" xfId="29149"/>
    <cellStyle name="40% - 强调文字颜色 4 2 2 5 2 5 2" xfId="29150"/>
    <cellStyle name="40% - 强调文字颜色 5 15 3 2 3 6" xfId="29151"/>
    <cellStyle name="40% - 强调文字颜色 4 2 2 5 2 6" xfId="29152"/>
    <cellStyle name="40% - 强调文字颜色 5 15 3 2 4" xfId="29153"/>
    <cellStyle name="60% - 强调文字颜色 4 2 10 4 3" xfId="29154"/>
    <cellStyle name="40% - 强调文字颜色 4 2 2 5 3" xfId="29155"/>
    <cellStyle name="40% - 强调文字颜色 5 15 3 2 4 2" xfId="29156"/>
    <cellStyle name="60% - 强调文字颜色 4 2 10 4 3 2" xfId="29157"/>
    <cellStyle name="40% - 强调文字颜色 4 2 2 5 3 2" xfId="29158"/>
    <cellStyle name="40% - 强调文字颜色 5 15 3 2 4 2 2" xfId="29159"/>
    <cellStyle name="40% - 强调文字颜色 4 2 2 5 3 2 2" xfId="29160"/>
    <cellStyle name="40% - 强调文字颜色 5 15 3 2 5" xfId="29161"/>
    <cellStyle name="60% - 强调文字颜色 4 2 10 4 4" xfId="29162"/>
    <cellStyle name="40% - 强调文字颜色 4 2 2 5 4" xfId="29163"/>
    <cellStyle name="40% - 强调文字颜色 5 15 3 2 5 2" xfId="29164"/>
    <cellStyle name="60% - 强调文字颜色 4 2 10 4 4 2" xfId="29165"/>
    <cellStyle name="40% - 强调文字颜色 4 2 2 5 4 2" xfId="29166"/>
    <cellStyle name="标题 5 13 5 4 2 2 4" xfId="29167"/>
    <cellStyle name="40% - 强调文字颜色 4 2 2 6" xfId="29168"/>
    <cellStyle name="40% - 强调文字颜色 5 15 3 3 3" xfId="29169"/>
    <cellStyle name="60% - 强调文字颜色 4 2 11 4 3 2 2 3" xfId="29170"/>
    <cellStyle name="40% - 强调文字颜色 4 2 2 6 2" xfId="29171"/>
    <cellStyle name="40% - 强调文字颜色 5 15 2 2 2 2 2 7" xfId="29172"/>
    <cellStyle name="40% - 强调文字颜色 5 15 3 3 3 2" xfId="29173"/>
    <cellStyle name="60% - 强调文字颜色 4 2 11 4 3 2 2 3 2" xfId="29174"/>
    <cellStyle name="注释 2 10 4" xfId="29175"/>
    <cellStyle name="40% - 强调文字颜色 4 2 2 6 2 2" xfId="29176"/>
    <cellStyle name="40% - 强调文字颜色 5 15 3 3 3 3" xfId="29177"/>
    <cellStyle name="60% - 强调文字颜色 5 5 3 4 4 2 2" xfId="29178"/>
    <cellStyle name="40% - 强调文字颜色 4 2 2 6 2 3" xfId="29179"/>
    <cellStyle name="40% - 强调文字颜色 5 15 3 3 4" xfId="29180"/>
    <cellStyle name="60% - 强调文字颜色 4 2 11 4 3 2 2 4" xfId="29181"/>
    <cellStyle name="40% - 强调文字颜色 4 2 2 6 3" xfId="29182"/>
    <cellStyle name="40% - 强调文字颜色 5 15 3 3 4 2" xfId="29183"/>
    <cellStyle name="40% - 强调文字颜色 4 2 2 6 3 2" xfId="29184"/>
    <cellStyle name="40% - 强调文字颜色 4 2 2 7" xfId="29185"/>
    <cellStyle name="40% - 强调文字颜色 5 15 3 4 3" xfId="29186"/>
    <cellStyle name="40% - 强调文字颜色 4 2 2 7 2" xfId="29187"/>
    <cellStyle name="40% - 强调文字颜色 5 15 3 4 3 2" xfId="29188"/>
    <cellStyle name="40% - 强调文字颜色 4 2 2 7 2 2" xfId="29189"/>
    <cellStyle name="40% - 强调文字颜色 4 2 2 7 2 3" xfId="29190"/>
    <cellStyle name="40% - 强调文字颜色 4 2 2 7 3 2" xfId="29191"/>
    <cellStyle name="40% - 强调文字颜色 4 2 2 8 2" xfId="29192"/>
    <cellStyle name="40% - 强调文字颜色 4 2 2 8 2 2" xfId="29193"/>
    <cellStyle name="40% - 强调文字颜色 4 2 2 8 3" xfId="29194"/>
    <cellStyle name="40% - 强调文字颜色 4 2 2 8 3 2" xfId="29195"/>
    <cellStyle name="40% - 强调文字颜色 4 2 2 8 3 2 2" xfId="29196"/>
    <cellStyle name="40% - 强调文字颜色 4 2 2 8 3 2 2 2" xfId="29197"/>
    <cellStyle name="40% - 强调文字颜色 4 2 2 8 3 2 2 2 2" xfId="29198"/>
    <cellStyle name="40% - 强调文字颜色 4 2 2 8 3 2 3" xfId="29199"/>
    <cellStyle name="40% - 强调文字颜色 4 2 2 8 3 2 5" xfId="29200"/>
    <cellStyle name="60% - 强调文字颜色 1 2 2 2 5 2 2" xfId="29201"/>
    <cellStyle name="40% - 强调文字颜色 4 6 2 2" xfId="29202"/>
    <cellStyle name="40% - 强调文字颜色 4 2 2 8 3 3" xfId="29203"/>
    <cellStyle name="40% - 强调文字颜色 4 2 2 9" xfId="29204"/>
    <cellStyle name="40% - 强调文字颜色 4 2 2 9 2" xfId="29205"/>
    <cellStyle name="40% - 强调文字颜色 4 2 2 9 2 2" xfId="29206"/>
    <cellStyle name="40% - 强调文字颜色 4 2 2 9 3" xfId="29207"/>
    <cellStyle name="40% - 强调文字颜色 4 2 3" xfId="29208"/>
    <cellStyle name="60% - 强调文字颜色 5 5 3 4 2 4" xfId="29209"/>
    <cellStyle name="标题 13 4 3 3 2 3 2 2" xfId="29210"/>
    <cellStyle name="40% - 强调文字颜色 4 2 3 11" xfId="29211"/>
    <cellStyle name="40% - 强调文字颜色 4 2 3 2" xfId="29212"/>
    <cellStyle name="60% - 强调文字颜色 5 5 3 4 2 4 2" xfId="29213"/>
    <cellStyle name="40% - 强调文字颜色 4 2 3 2 2 2 2 2" xfId="29214"/>
    <cellStyle name="标题 15 3 2 2 2 3 4 2 2" xfId="29215"/>
    <cellStyle name="40% - 强调文字颜色 4 2 3 2 2 2 3" xfId="29216"/>
    <cellStyle name="40% - 强调文字颜色 4 2 3 2 2 2 3 2" xfId="29217"/>
    <cellStyle name="差 13 3 3 3 4" xfId="29218"/>
    <cellStyle name="标题 25 3 2 2 4 2" xfId="29219"/>
    <cellStyle name="40% - 强调文字颜色 4 2 3 2 2 3" xfId="29220"/>
    <cellStyle name="标题 11 4 3 4 5" xfId="29221"/>
    <cellStyle name="40% - 强调文字颜色 4 2 3 2 2 3 2" xfId="29222"/>
    <cellStyle name="标题 11 4 3 4 5 2" xfId="29223"/>
    <cellStyle name="40% - 强调文字颜色 4 2 3 2 2 3 2 2" xfId="29224"/>
    <cellStyle name="40% - 强调文字颜色 4 2 3 2 3 2 2" xfId="29225"/>
    <cellStyle name="40% - 强调文字颜色 4 2 3 2 4" xfId="29226"/>
    <cellStyle name="40% - 强调文字颜色 4 2 3 2 4 2" xfId="29227"/>
    <cellStyle name="40% - 强调文字颜色 4 2 3 2 5" xfId="29228"/>
    <cellStyle name="40% - 强调文字颜色 4 2 3 2 5 2" xfId="29229"/>
    <cellStyle name="40% - 强调文字颜色 4 2 3 2 6" xfId="29230"/>
    <cellStyle name="60% - 强调文字颜色 4 2 11 2" xfId="29231"/>
    <cellStyle name="40% - 强调文字颜色 4 2 3 3" xfId="29232"/>
    <cellStyle name="60% - 强调文字颜色 4 2 11 2 2" xfId="29233"/>
    <cellStyle name="40% - 强调文字颜色 4 2 3 3 2" xfId="29234"/>
    <cellStyle name="40% - 强调文字颜色 4 2 3 3 2 2" xfId="29235"/>
    <cellStyle name="标题 2 15 4 2 2 2 2 4" xfId="29236"/>
    <cellStyle name="60% - 强调文字颜色 4 2 11 2 2 2" xfId="29237"/>
    <cellStyle name="40% - 强调文字颜色 4 2 3 3 2 3" xfId="29238"/>
    <cellStyle name="标题 2 15 4 2 2 2 2 5" xfId="29239"/>
    <cellStyle name="60% - 强调文字颜色 4 2 11 2 2 3" xfId="29240"/>
    <cellStyle name="40% - 强调文字颜色 4 2 3 3 2 3 2" xfId="29241"/>
    <cellStyle name="标题 11 2 2 2 4 7" xfId="29242"/>
    <cellStyle name="标题 2 15 4 2 2 2 2 5 2" xfId="29243"/>
    <cellStyle name="60% - 强调文字颜色 4 2 11 2 2 3 2" xfId="29244"/>
    <cellStyle name="40% - 强调文字颜色 4 2 3 3 2 4" xfId="29245"/>
    <cellStyle name="标题 2 15 4 2 2 2 2 6" xfId="29246"/>
    <cellStyle name="60% - 强调文字颜色 4 2 11 2 2 4" xfId="29247"/>
    <cellStyle name="60% - 强调文字颜色 4 2 11 2 2 4 2" xfId="29248"/>
    <cellStyle name="40% - 强调文字颜色 4 2 3 3 2 4 2" xfId="29249"/>
    <cellStyle name="60% - 强调文字颜色 4 2 11 2 3" xfId="29250"/>
    <cellStyle name="40% - 强调文字颜色 4 2 3 3 3" xfId="29251"/>
    <cellStyle name="40% - 强调文字颜色 6 18 2 4 2" xfId="29252"/>
    <cellStyle name="40% - 强调文字颜色 4 2 3 3 3 2" xfId="29253"/>
    <cellStyle name="标题 2 15 4 2 2 2 3 4" xfId="29254"/>
    <cellStyle name="60% - 强调文字颜色 4 2 11 2 3 2" xfId="29255"/>
    <cellStyle name="60% - 强调文字颜色 4 2 11 2 3 3" xfId="29256"/>
    <cellStyle name="40% - 强调文字颜色 4 2 3 3 3 3" xfId="29257"/>
    <cellStyle name="40% - 强调文字颜色 4 2 3 3 3 3 2" xfId="29258"/>
    <cellStyle name="标题 11 2 2 3 4 7" xfId="29259"/>
    <cellStyle name="60% - 强调文字颜色 3 15 2 4 7" xfId="29260"/>
    <cellStyle name="60% - 强调文字颜色 4 2 11 2 3 3 2" xfId="29261"/>
    <cellStyle name="60% - 强调文字颜色 4 2 11 2 3 4" xfId="29262"/>
    <cellStyle name="40% - 强调文字颜色 4 2 3 3 3 4" xfId="29263"/>
    <cellStyle name="60% - 强调文字颜色 4 2 11 2 4 2" xfId="29264"/>
    <cellStyle name="40% - 强调文字颜色 4 2 3 3 4 2" xfId="29265"/>
    <cellStyle name="60% - 强调文字颜色 4 2 11 2 5" xfId="29266"/>
    <cellStyle name="40% - 强调文字颜色 4 2 3 3 5" xfId="29267"/>
    <cellStyle name="60% - 强调文字颜色 4 2 11 2 5 2" xfId="29268"/>
    <cellStyle name="40% - 强调文字颜色 4 2 3 3 5 2" xfId="29269"/>
    <cellStyle name="60% - 强调文字颜色 4 2 11 2 6" xfId="29270"/>
    <cellStyle name="40% - 强调文字颜色 4 2 3 3 6" xfId="29271"/>
    <cellStyle name="60% - 强调文字颜色 1 4 7 2 2" xfId="29272"/>
    <cellStyle name="60% - 强调文字颜色 4 2 11 2 6 2" xfId="29273"/>
    <cellStyle name="标题 5 2 2 2 4 2 4 2 5" xfId="29274"/>
    <cellStyle name="40% - 强调文字颜色 4 2 3 3 6 2" xfId="29275"/>
    <cellStyle name="60% - 强调文字颜色 4 2 11 2 7" xfId="29276"/>
    <cellStyle name="40% - 强调文字颜色 4 2 3 3 7" xfId="29277"/>
    <cellStyle name="60% - 强调文字颜色 4 2 11 3 2 2" xfId="29278"/>
    <cellStyle name="40% - 强调文字颜色 4 2 3 4 2 2" xfId="29279"/>
    <cellStyle name="60% - 强调文字颜色 4 2 11 3 2 2 2" xfId="29280"/>
    <cellStyle name="40% - 强调文字颜色 4 2 3 4 2 2 2" xfId="29281"/>
    <cellStyle name="60% - 强调文字颜色 4 2 11 3 2 2 3" xfId="29282"/>
    <cellStyle name="40% - 强调文字颜色 4 2 3 4 2 2 3" xfId="29283"/>
    <cellStyle name="60% - 强调文字颜色 4 2 11 3 2 2 4" xfId="29284"/>
    <cellStyle name="40% - 强调文字颜色 4 2 3 4 2 2 4" xfId="29285"/>
    <cellStyle name="60% - 强调文字颜色 4 2 11 3 2 3" xfId="29286"/>
    <cellStyle name="40% - 强调文字颜色 4 2 3 4 2 3" xfId="29287"/>
    <cellStyle name="60% - 强调文字颜色 4 2 11 3 2 3 2" xfId="29288"/>
    <cellStyle name="40% - 强调文字颜色 4 2 3 4 2 3 2" xfId="29289"/>
    <cellStyle name="60% - 强调文字颜色 4 2 11 3 2 3 2 2" xfId="29290"/>
    <cellStyle name="40% - 强调文字颜色 4 2 3 4 2 3 2 2" xfId="29291"/>
    <cellStyle name="60% - 强调文字颜色 4 2 11 3 2 4 2" xfId="29292"/>
    <cellStyle name="40% - 强调文字颜色 4 2 3 4 2 4 2" xfId="29293"/>
    <cellStyle name="60% - 强调文字颜色 4 2 11 3 2 6" xfId="29294"/>
    <cellStyle name="40% - 强调文字颜色 4 2 3 4 2 6" xfId="29295"/>
    <cellStyle name="60% - 强调文字颜色 4 2 11 3 3" xfId="29296"/>
    <cellStyle name="40% - 强调文字颜色 4 2 3 4 3" xfId="29297"/>
    <cellStyle name="60% - 强调文字颜色 4 2 11 3 3 2" xfId="29298"/>
    <cellStyle name="40% - 强调文字颜色 4 2 3 4 3 2" xfId="29299"/>
    <cellStyle name="40% - 强调文字颜色 5 2 2 2" xfId="29300"/>
    <cellStyle name="60% - 强调文字颜色 4 2 11 3 3 3" xfId="29301"/>
    <cellStyle name="40% - 强调文字颜色 4 2 3 4 3 3" xfId="29302"/>
    <cellStyle name="标题 5 5 3 3 2 2 6 2" xfId="29303"/>
    <cellStyle name="40% - 强调文字颜色 5 2 2 3" xfId="29304"/>
    <cellStyle name="60% - 强调文字颜色 4 2 11 3 3 4" xfId="29305"/>
    <cellStyle name="40% - 强调文字颜色 4 2 3 4 3 4" xfId="29306"/>
    <cellStyle name="60% - 强调文字颜色 4 2 11 3 4" xfId="29307"/>
    <cellStyle name="40% - 强调文字颜色 4 2 3 4 4" xfId="29308"/>
    <cellStyle name="60% - 强调文字颜色 4 2 11 3 4 2" xfId="29309"/>
    <cellStyle name="40% - 强调文字颜色 4 2 3 4 4 2" xfId="29310"/>
    <cellStyle name="60% - 强调文字颜色 4 2 11 3 5" xfId="29311"/>
    <cellStyle name="40% - 强调文字颜色 4 2 3 4 5" xfId="29312"/>
    <cellStyle name="60% - 强调文字颜色 4 2 11 3 5 2" xfId="29313"/>
    <cellStyle name="40% - 强调文字颜色 4 2 3 4 5 2" xfId="29314"/>
    <cellStyle name="60% - 强调文字颜色 4 2 11 3 6" xfId="29315"/>
    <cellStyle name="40% - 强调文字颜色 4 2 3 4 6" xfId="29316"/>
    <cellStyle name="60% - 强调文字颜色 4 2 11 3 6 2" xfId="29317"/>
    <cellStyle name="40% - 强调文字颜色 4 2 3 4 6 2" xfId="29318"/>
    <cellStyle name="60% - 强调文字颜色 4 2 11 3 7" xfId="29319"/>
    <cellStyle name="40% - 强调文字颜色 4 2 3 4 7" xfId="29320"/>
    <cellStyle name="40% - 强调文字颜色 4 2 3 5" xfId="29321"/>
    <cellStyle name="40% - 强调文字颜色 4 2 3 5 2" xfId="29322"/>
    <cellStyle name="40% - 强调文字颜色 4 2 3 5 2 2" xfId="29323"/>
    <cellStyle name="40% - 强调文字颜色 4 2 3 6" xfId="29324"/>
    <cellStyle name="40% - 强调文字颜色 5 3 2 2 2 3" xfId="29325"/>
    <cellStyle name="40% - 强调文字颜色 4 2 3 6 2" xfId="29326"/>
    <cellStyle name="40% - 强调文字颜色 4 2 3 6 2 2" xfId="29327"/>
    <cellStyle name="40% - 强调文字颜色 4 2 3 7" xfId="29328"/>
    <cellStyle name="40% - 强调文字颜色 4 2 3 7 2" xfId="29329"/>
    <cellStyle name="40% - 强调文字颜色 4 2 3 7 2 2" xfId="29330"/>
    <cellStyle name="40% - 强调文字颜色 4 2 3 7 2 3" xfId="29331"/>
    <cellStyle name="40% - 强调文字颜色 4 2 3 8 2 3" xfId="29332"/>
    <cellStyle name="40% - 强调文字颜色 4 2 3 9" xfId="29333"/>
    <cellStyle name="40% - 强调文字颜色 4 2 3 9 2" xfId="29334"/>
    <cellStyle name="40% - 强调文字颜色 4 2 4" xfId="29335"/>
    <cellStyle name="60% - 强调文字颜色 5 5 3 4 2 5" xfId="29336"/>
    <cellStyle name="40% - 强调文字颜色 4 2 4 2" xfId="29337"/>
    <cellStyle name="60% - 强调文字颜色 5 5 3 4 2 5 2" xfId="29338"/>
    <cellStyle name="40% - 强调文字颜色 4 2 4 2 4" xfId="29339"/>
    <cellStyle name="标题 2 2 5 2 3 2" xfId="29340"/>
    <cellStyle name="40% - 强调文字颜色 4 2 4 3" xfId="29341"/>
    <cellStyle name="40% - 强调文字颜色 4 2 4 3 2" xfId="29342"/>
    <cellStyle name="常规 3 2 3" xfId="29343"/>
    <cellStyle name="40% - 强调文字颜色 4 2 4 3 2 2" xfId="29344"/>
    <cellStyle name="40% - 强调文字颜色 4 2 4 5" xfId="29345"/>
    <cellStyle name="标题 5 6 2 4 2 3 3" xfId="29346"/>
    <cellStyle name="40% - 强调文字颜色 5 15 5 2 3" xfId="29347"/>
    <cellStyle name="40% - 强调文字颜色 4 2 4 5 2" xfId="29348"/>
    <cellStyle name="40% - 强调文字颜色 4 2 4 6" xfId="29349"/>
    <cellStyle name="60% - 强调文字颜色 1 15 2 3 2 2 3 3 2 2" xfId="29350"/>
    <cellStyle name="40% - 强调文字颜色 4 2 5" xfId="29351"/>
    <cellStyle name="60% - 强调文字颜色 5 5 3 4 2 6" xfId="29352"/>
    <cellStyle name="40% - 强调文字颜色 4 2 5 2" xfId="29353"/>
    <cellStyle name="40% - 强调文字颜色 4 2 5 2 2" xfId="29354"/>
    <cellStyle name="40% - 强调文字颜色 4 2 5 2 2 2" xfId="29355"/>
    <cellStyle name="40% - 强调文字颜色 4 2 5 2 3" xfId="29356"/>
    <cellStyle name="40% - 强调文字颜色 4 2 5 2 3 2" xfId="29357"/>
    <cellStyle name="40% - 强调文字颜色 4 2 5 2 4" xfId="29358"/>
    <cellStyle name="40% - 强调文字颜色 4 2 5 3" xfId="29359"/>
    <cellStyle name="40% - 强调文字颜色 4 2 5 3 2" xfId="29360"/>
    <cellStyle name="40% - 强调文字颜色 4 2 5 3 2 2" xfId="29361"/>
    <cellStyle name="40% - 强调文字颜色 4 2 5 4 2" xfId="29362"/>
    <cellStyle name="40% - 强调文字颜色 4 2 5 5" xfId="29363"/>
    <cellStyle name="40% - 强调文字颜色 4 2 5 6" xfId="29364"/>
    <cellStyle name="40% - 强调文字颜色 4 2 6" xfId="29365"/>
    <cellStyle name="40% - 强调文字颜色 4 2 6 2" xfId="29366"/>
    <cellStyle name="40% - 强调文字颜色 4 2 6 2 2" xfId="29367"/>
    <cellStyle name="40% - 强调文字颜色 4 2 6 2 2 2" xfId="29368"/>
    <cellStyle name="40% - 强调文字颜色 4 2 6 2 3" xfId="29369"/>
    <cellStyle name="40% - 强调文字颜色 4 2 6 2 3 2" xfId="29370"/>
    <cellStyle name="40% - 强调文字颜色 4 2 6 2 4" xfId="29371"/>
    <cellStyle name="40% - 强调文字颜色 4 2 6 3" xfId="29372"/>
    <cellStyle name="40% - 强调文字颜色 4 2 6 3 2" xfId="29373"/>
    <cellStyle name="40% - 强调文字颜色 4 2 6 3 2 2" xfId="29374"/>
    <cellStyle name="40% - 强调文字颜色 4 2 6 4" xfId="29375"/>
    <cellStyle name="40% - 强调文字颜色 4 2 6 4 2" xfId="29376"/>
    <cellStyle name="40% - 强调文字颜色 4 2 6 5" xfId="29377"/>
    <cellStyle name="40% - 强调文字颜色 4 2 6 6" xfId="29378"/>
    <cellStyle name="40% - 强调文字颜色 4 2 7 2 2 2 2" xfId="29379"/>
    <cellStyle name="40% - 强调文字颜色 4 2 7 2 3" xfId="29380"/>
    <cellStyle name="40% - 强调文字颜色 4 2 7 2 3 2" xfId="29381"/>
    <cellStyle name="60% - 强调文字颜色 5 2 2 3 2 4" xfId="29382"/>
    <cellStyle name="40% - 强调文字颜色 6 2 11 2 5 2" xfId="29383"/>
    <cellStyle name="40% - 强调文字颜色 4 2 7 2 4" xfId="29384"/>
    <cellStyle name="40% - 强调文字颜色 4 2 7 2 4 2" xfId="29385"/>
    <cellStyle name="40% - 强调文字颜色 4 2 7 2 5" xfId="29386"/>
    <cellStyle name="40% - 强调文字颜色 4 2 7 3 2 2" xfId="29387"/>
    <cellStyle name="40% - 强调文字颜色 4 2 7 5" xfId="29388"/>
    <cellStyle name="40% - 强调文字颜色 4 2 7 5 2" xfId="29389"/>
    <cellStyle name="40% - 强调文字颜色 4 2 8" xfId="29390"/>
    <cellStyle name="40% - 强调文字颜色 4 2 8 2" xfId="29391"/>
    <cellStyle name="40% - 强调文字颜色 4 2 8 2 2" xfId="29392"/>
    <cellStyle name="40% - 强调文字颜色 4 2 8 2 3" xfId="29393"/>
    <cellStyle name="40% - 强调文字颜色 4 2 8 2 3 2" xfId="29394"/>
    <cellStyle name="40% - 强调文字颜色 4 2 8 2 4" xfId="29395"/>
    <cellStyle name="40% - 强调文字颜色 4 2 8 2 4 2" xfId="29396"/>
    <cellStyle name="40% - 强调文字颜色 4 2 8 2 5" xfId="29397"/>
    <cellStyle name="40% - 强调文字颜色 4 2 8 3" xfId="29398"/>
    <cellStyle name="40% - 强调文字颜色 4 2 8 3 2" xfId="29399"/>
    <cellStyle name="40% - 强调文字颜色 4 2 8 5" xfId="29400"/>
    <cellStyle name="40% - 强调文字颜色 4 2 8 5 2" xfId="29401"/>
    <cellStyle name="40% - 强调文字颜色 4 2 9" xfId="29402"/>
    <cellStyle name="40% - 强调文字颜色 4 2 9 2" xfId="29403"/>
    <cellStyle name="60% - 强调文字颜色 1 5 2 3 3 3" xfId="29404"/>
    <cellStyle name="标题 5 2 2 2 3 3 4 3 3" xfId="29405"/>
    <cellStyle name="40% - 强调文字颜色 4 2 9 2 2" xfId="29406"/>
    <cellStyle name="标题 5 2 2 2 3 3 4 3 3 2" xfId="29407"/>
    <cellStyle name="40% - 强调文字颜色 4 2 9 2 2 2" xfId="29408"/>
    <cellStyle name="60% - 强调文字颜色 2 4 5" xfId="29409"/>
    <cellStyle name="40% - 强调文字颜色 4 4 3 3 2 5" xfId="29410"/>
    <cellStyle name="60% - 强调文字颜色 1 5 2 3 3 3 2" xfId="29411"/>
    <cellStyle name="40% - 强调文字颜色 4 2 9 2 2 2 2" xfId="29412"/>
    <cellStyle name="60% - 强调文字颜色 1 5 2 3 3 4" xfId="29413"/>
    <cellStyle name="标题 5 2 2 2 3 3 4 3 4" xfId="29414"/>
    <cellStyle name="40% - 强调文字颜色 4 2 9 2 3" xfId="29415"/>
    <cellStyle name="40% - 强调文字颜色 4 2 9 2 3 2" xfId="29416"/>
    <cellStyle name="40% - 强调文字颜色 4 2 9 2 4" xfId="29417"/>
    <cellStyle name="60% - 强调文字颜色 1 3 8 2 3 2" xfId="29418"/>
    <cellStyle name="40% - 强调文字颜色 4 2 9 2 4 2" xfId="29419"/>
    <cellStyle name="60% - 强调文字颜色 1 3 8 2 3 2 2" xfId="29420"/>
    <cellStyle name="40% - 强调文字颜色 4 2 9 2 5" xfId="29421"/>
    <cellStyle name="40% - 强调文字颜色 4 2 9 3" xfId="29422"/>
    <cellStyle name="40% - 强调文字颜色 4 2 9 3 2" xfId="29423"/>
    <cellStyle name="60% - 强调文字颜色 2 2 5 3" xfId="29424"/>
    <cellStyle name="标题 5 8 4 2 2 2 2 5" xfId="29425"/>
    <cellStyle name="40% - 强调文字颜色 4 2 9 3 2 2" xfId="29426"/>
    <cellStyle name="40% - 强调文字颜色 4 2 9 4 2" xfId="29427"/>
    <cellStyle name="40% - 强调文字颜色 4 2 9 5 2" xfId="29428"/>
    <cellStyle name="40% - 强调文字颜色 4 3" xfId="29429"/>
    <cellStyle name="40% - 强调文字颜色 4 3 10 2 2" xfId="29430"/>
    <cellStyle name="60% - 强调文字颜色 2 2 10 2 3 2 2" xfId="29431"/>
    <cellStyle name="60% - 强调文字颜色 2 15 2 4 2 2 3 2" xfId="29432"/>
    <cellStyle name="60% - 强调文字颜色 3 3 10 2 2 2 2" xfId="29433"/>
    <cellStyle name="40% - 强调文字颜色 4 3 10 2 3" xfId="29434"/>
    <cellStyle name="60% - 强调文字颜色 2 15 2 4 2 2 3 3" xfId="29435"/>
    <cellStyle name="40% - 强调文字颜色 4 3 10 2 4" xfId="29436"/>
    <cellStyle name="40% - 强调文字颜色 6 6 3 3 4 2 2" xfId="29437"/>
    <cellStyle name="40% - 强调文字颜色 4 3 10 3" xfId="29438"/>
    <cellStyle name="40% - 强调文字颜色 4 3 10 4" xfId="29439"/>
    <cellStyle name="标题 13 4 3 2 2 4 2" xfId="29440"/>
    <cellStyle name="标题 13 4 3 2 6 2" xfId="29441"/>
    <cellStyle name="标题 13 4 3 6 4" xfId="29442"/>
    <cellStyle name="40% - 强调文字颜色 4 3 11" xfId="29443"/>
    <cellStyle name="60% - 强调文字颜色 2 2 10 2 4" xfId="29444"/>
    <cellStyle name="40% - 强调文字颜色 4 3 11 2" xfId="29445"/>
    <cellStyle name="60% - 强调文字颜色 2 2 10 2 4 2" xfId="29446"/>
    <cellStyle name="40% - 强调文字颜色 4 3 11 2 2" xfId="29447"/>
    <cellStyle name="标题 15 2 6 4 7" xfId="29448"/>
    <cellStyle name="40% - 强调文字颜色 4 3 11 2 2 2" xfId="29449"/>
    <cellStyle name="40% - 强调文字颜色 4 3 11 2 2 2 2" xfId="29450"/>
    <cellStyle name="40% - 强调文字颜色 4 3 11 2 2 4" xfId="29451"/>
    <cellStyle name="60% - 强调文字颜色 2 15 2 4 2 3 3 2" xfId="29452"/>
    <cellStyle name="60% - 强调文字颜色 3 3 10 2 3 2 2" xfId="29453"/>
    <cellStyle name="40% - 强调文字颜色 4 3 11 2 3" xfId="29454"/>
    <cellStyle name="40% - 强调文字颜色 4 3 11 2 3 2" xfId="29455"/>
    <cellStyle name="40% - 强调文字颜色 4 3 11 2 3 2 2" xfId="29456"/>
    <cellStyle name="40% - 强调文字颜色 4 3 11 2 4" xfId="29457"/>
    <cellStyle name="40% - 强调文字颜色 4 3 11 2 4 2" xfId="29458"/>
    <cellStyle name="40% - 强调文字颜色 4 3 11 2 5" xfId="29459"/>
    <cellStyle name="40% - 强调文字颜色 4 3 11 2 5 2" xfId="29460"/>
    <cellStyle name="40% - 强调文字颜色 4 3 11 2 6" xfId="29461"/>
    <cellStyle name="40% - 强调文字颜色 4 3 11 3" xfId="29462"/>
    <cellStyle name="40% - 强调文字颜色 4 3 11 3 2" xfId="29463"/>
    <cellStyle name="40% - 强调文字颜色 4 3 11 3 2 2" xfId="29464"/>
    <cellStyle name="40% - 强调文字颜色 4 3 11 3 3" xfId="29465"/>
    <cellStyle name="40% - 强调文字颜色 4 3 11 3 3 2" xfId="29466"/>
    <cellStyle name="标题 16 2 3 2 2 2 3" xfId="29467"/>
    <cellStyle name="标题 21 2 3 2 2 2 3" xfId="29468"/>
    <cellStyle name="40% - 强调文字颜色 4 3 11 3 4" xfId="29469"/>
    <cellStyle name="40% - 强调文字颜色 4 3 11 4" xfId="29470"/>
    <cellStyle name="40% - 强调文字颜色 4 3 11 4 2" xfId="29471"/>
    <cellStyle name="40% - 强调文字颜色 4 3 11 6" xfId="29472"/>
    <cellStyle name="40% - 强调文字颜色 4 3 11 6 2" xfId="29473"/>
    <cellStyle name="40% - 强调文字颜色 4 3 11 7" xfId="29474"/>
    <cellStyle name="40% - 强调文字颜色 4 3 12" xfId="29475"/>
    <cellStyle name="60% - 强调文字颜色 2 2 10 2 5" xfId="29476"/>
    <cellStyle name="40% - 强调文字颜色 4 3 12 2" xfId="29477"/>
    <cellStyle name="60% - 强调文字颜色 2 2 10 2 5 2" xfId="29478"/>
    <cellStyle name="40% - 强调文字颜色 4 3 13" xfId="29479"/>
    <cellStyle name="60% - 强调文字颜色 2 2 10 2 6" xfId="29480"/>
    <cellStyle name="40% - 强调文字颜色 4 3 13 2" xfId="29481"/>
    <cellStyle name="40% - 强调文字颜色 4 3 13 2 2" xfId="29482"/>
    <cellStyle name="40% - 强调文字颜色 4 3 13 2 3" xfId="29483"/>
    <cellStyle name="40% - 强调文字颜色 6 15 2 2 2 2" xfId="29484"/>
    <cellStyle name="40% - 强调文字颜色 6 20 2 2 2 2" xfId="29485"/>
    <cellStyle name="标题 5 10 3 3 3 2 2 2 2 2" xfId="29486"/>
    <cellStyle name="40% - 强调文字颜色 4 3 13 2 4" xfId="29487"/>
    <cellStyle name="40% - 强调文字颜色 6 15 2 2 2 3" xfId="29488"/>
    <cellStyle name="40% - 强调文字颜色 6 20 2 2 2 3" xfId="29489"/>
    <cellStyle name="40% - 强调文字颜色 4 3 13 3" xfId="29490"/>
    <cellStyle name="40% - 强调文字颜色 4 3 13 4" xfId="29491"/>
    <cellStyle name="40% - 强调文字颜色 4 3 14" xfId="29492"/>
    <cellStyle name="40% - 强调文字颜色 4 3 15" xfId="29493"/>
    <cellStyle name="40% - 强调文字颜色 4 3 2" xfId="29494"/>
    <cellStyle name="60% - 强调文字颜色 5 5 3 4 3 3" xfId="29495"/>
    <cellStyle name="40% - 强调文字颜色 4 3 2 2" xfId="29496"/>
    <cellStyle name="40% - 强调文字颜色 5 15 3 2 4 3" xfId="29497"/>
    <cellStyle name="60% - 强调文字颜色 5 5 3 4 3 3 2" xfId="29498"/>
    <cellStyle name="40% - 强调文字颜色 4 3 2 2 2 2" xfId="29499"/>
    <cellStyle name="40% - 强调文字颜色 4 3 2 2 2 3" xfId="29500"/>
    <cellStyle name="40% - 强调文字颜色 4 3 2 2 3 2" xfId="29501"/>
    <cellStyle name="40% - 强调文字颜色 4 3 2 3" xfId="29502"/>
    <cellStyle name="40% - 强调文字颜色 5 15 3 2 4 4" xfId="29503"/>
    <cellStyle name="40% - 强调文字颜色 4 3 2 3 2" xfId="29504"/>
    <cellStyle name="40% - 强调文字颜色 4 3 3" xfId="29505"/>
    <cellStyle name="60% - 强调文字颜色 5 5 3 4 3 4" xfId="29506"/>
    <cellStyle name="40% - 强调文字颜色 4 3 3 2" xfId="29507"/>
    <cellStyle name="40% - 强调文字颜色 4 3 3 2 2" xfId="29508"/>
    <cellStyle name="60% - 强调文字颜色 6 9 5" xfId="29509"/>
    <cellStyle name="40% - 强调文字颜色 4 3 3 2 2 2" xfId="29510"/>
    <cellStyle name="60% - 强调文字颜色 6 9 5 2" xfId="29511"/>
    <cellStyle name="40% - 强调文字颜色 4 3 3 2 2 2 2" xfId="29512"/>
    <cellStyle name="60% - 强调文字颜色 6 9 5 2 2" xfId="29513"/>
    <cellStyle name="40% - 强调文字颜色 4 3 3 2 2 2 2 2" xfId="29514"/>
    <cellStyle name="60% - 强调文字颜色 6 9 5 2 2 2" xfId="29515"/>
    <cellStyle name="40% - 强调文字颜色 4 3 3 2 2 3" xfId="29516"/>
    <cellStyle name="60% - 强调文字颜色 6 9 5 3" xfId="29517"/>
    <cellStyle name="40% - 强调文字颜色 4 3 3 2 2 3 2" xfId="29518"/>
    <cellStyle name="60% - 强调文字颜色 6 9 5 3 2" xfId="29519"/>
    <cellStyle name="40% - 强调文字颜色 4 3 3 2 4" xfId="29520"/>
    <cellStyle name="40% - 强调文字颜色 4 3 3 3" xfId="29521"/>
    <cellStyle name="40% - 强调文字颜色 4 3 3 3 2" xfId="29522"/>
    <cellStyle name="40% - 强调文字颜色 4 3 3 5" xfId="29523"/>
    <cellStyle name="40% - 强调文字颜色 4 3 3 5 2" xfId="29524"/>
    <cellStyle name="标题 15 2 3 2 2 2 2 2 4" xfId="29525"/>
    <cellStyle name="40% - 强调文字颜色 4 3 3 5 2 2" xfId="29526"/>
    <cellStyle name="40% - 强调文字颜色 4 3 3 5 2 2 2" xfId="29527"/>
    <cellStyle name="40% - 强调文字颜色 4 3 3 5 2 2 2 2" xfId="29528"/>
    <cellStyle name="40% - 强调文字颜色 4 3 3 5 2 2 3" xfId="29529"/>
    <cellStyle name="40% - 强调文字颜色 4 3 3 5 2 2 3 2" xfId="29530"/>
    <cellStyle name="40% - 强调文字颜色 4 3 3 5 2 3" xfId="29531"/>
    <cellStyle name="40% - 强调文字颜色 4 3 3 5 2 5" xfId="29532"/>
    <cellStyle name="40% - 强调文字颜色 4 3 3 5 2 6" xfId="29533"/>
    <cellStyle name="40% - 强调文字颜色 4 3 3 5 7" xfId="29534"/>
    <cellStyle name="40% - 强调文字颜色 4 3 4" xfId="29535"/>
    <cellStyle name="40% - 强调文字颜色 4 3 4 2" xfId="29536"/>
    <cellStyle name="40% - 强调文字颜色 4 3 4 2 2" xfId="29537"/>
    <cellStyle name="40% - 强调文字颜色 4 3 4 2 2 2" xfId="29538"/>
    <cellStyle name="40% - 强调文字颜色 4 3 4 3" xfId="29539"/>
    <cellStyle name="40% - 强调文字颜色 4 3 4 3 2" xfId="29540"/>
    <cellStyle name="40% - 强调文字颜色 4 3 4 4" xfId="29541"/>
    <cellStyle name="40% - 强调文字颜色 4 3 4 4 2" xfId="29542"/>
    <cellStyle name="40% - 强调文字颜色 4 3 4 5" xfId="29543"/>
    <cellStyle name="40% - 强调文字颜色 4 3 5 2" xfId="29544"/>
    <cellStyle name="40% - 强调文字颜色 4 3 5 2 2" xfId="29545"/>
    <cellStyle name="40% - 强调文字颜色 4 3 5 2 2 2" xfId="29546"/>
    <cellStyle name="40% - 强调文字颜色 4 3 5 2 2 2 2" xfId="29547"/>
    <cellStyle name="40% - 强调文字颜色 4 3 5 2 2 2 3" xfId="29548"/>
    <cellStyle name="40% - 强调文字颜色 4 3 5 2 2 3" xfId="29549"/>
    <cellStyle name="40% - 强调文字颜色 4 3 5 2 4" xfId="29550"/>
    <cellStyle name="60% - 强调文字颜色 1 7 2 3 2 2 2 2" xfId="29551"/>
    <cellStyle name="60% - 强调文字颜色 3 15 2 2 2 2" xfId="29552"/>
    <cellStyle name="40% - 强调文字颜色 4 3 5 3" xfId="29553"/>
    <cellStyle name="40% - 强调文字颜色 4 3 5 3 2" xfId="29554"/>
    <cellStyle name="40% - 强调文字颜色 4 3 5 3 3" xfId="29555"/>
    <cellStyle name="40% - 强调文字颜色 4 3 5 4" xfId="29556"/>
    <cellStyle name="40% - 强调文字颜色 4 3 5 4 2" xfId="29557"/>
    <cellStyle name="60% - 强调文字颜色 2 12 5 6" xfId="29558"/>
    <cellStyle name="40% - 强调文字颜色 4 3 5 4 2 2" xfId="29559"/>
    <cellStyle name="60% - 强调文字颜色 2 12 5 6 2" xfId="29560"/>
    <cellStyle name="40% - 强调文字颜色 4 3 5 4 2 3" xfId="29561"/>
    <cellStyle name="40% - 强调文字颜色 4 3 5 4 3" xfId="29562"/>
    <cellStyle name="60% - 强调文字颜色 2 12 5 7" xfId="29563"/>
    <cellStyle name="40% - 强调文字颜色 4 3 5 4 4" xfId="29564"/>
    <cellStyle name="40% - 强调文字颜色 4 3 5 4 5" xfId="29565"/>
    <cellStyle name="40% - 强调文字颜色 4 3 5 5" xfId="29566"/>
    <cellStyle name="40% - 强调文字颜色 4 3 5 6" xfId="29567"/>
    <cellStyle name="标题 7 5 2 3 5" xfId="29568"/>
    <cellStyle name="40% - 强调文字颜色 4 3 5 6 4" xfId="29569"/>
    <cellStyle name="40% - 强调文字颜色 4 3 6" xfId="29570"/>
    <cellStyle name="40% - 强调文字颜色 4 3 6 2" xfId="29571"/>
    <cellStyle name="40% - 强调文字颜色 4 3 6 2 2" xfId="29572"/>
    <cellStyle name="40% - 强调文字颜色 4 3 7" xfId="29573"/>
    <cellStyle name="40% - 强调文字颜色 4 3 7 4 2" xfId="29574"/>
    <cellStyle name="40% - 强调文字颜色 4 3 7 5" xfId="29575"/>
    <cellStyle name="40% - 强调文字颜色 4 3 7 5 2" xfId="29576"/>
    <cellStyle name="好_11 2 2" xfId="29577"/>
    <cellStyle name="40% - 强调文字颜色 4 3 8 2 6" xfId="29578"/>
    <cellStyle name="40% - 强调文字颜色 4 3 8 3 2 2" xfId="29579"/>
    <cellStyle name="40% - 强调文字颜色 4 3 8 4" xfId="29580"/>
    <cellStyle name="标题 17 2 2 2 2 3 2 2 4" xfId="29581"/>
    <cellStyle name="40% - 强调文字颜色 4 3 8 4 2" xfId="29582"/>
    <cellStyle name="40% - 强调文字颜色 4 3 8 5" xfId="29583"/>
    <cellStyle name="40% - 强调文字颜色 4 3 8 5 2" xfId="29584"/>
    <cellStyle name="40% - 强调文字颜色 4 3 8 6" xfId="29585"/>
    <cellStyle name="标题 6 4 3 4 2 4 2" xfId="29586"/>
    <cellStyle name="40% - 强调文字颜色 4 3 9 2 2 2 3" xfId="29587"/>
    <cellStyle name="标题 2 15 4 3 2 2 4 2" xfId="29588"/>
    <cellStyle name="40% - 强调文字颜色 5 2 2 5 3 2 4 2" xfId="29589"/>
    <cellStyle name="40% - 强调文字颜色 4 3 9 2 2 2 3 2" xfId="29590"/>
    <cellStyle name="40% - 强调文字颜色 4 3 9 2 2 6" xfId="29591"/>
    <cellStyle name="40% - 强调文字颜色 4 3 9 2 3 3" xfId="29592"/>
    <cellStyle name="40% - 强调文字颜色 4 3 9 2 3 3 2" xfId="29593"/>
    <cellStyle name="40% - 强调文字颜色 4 3 9 2 6" xfId="29594"/>
    <cellStyle name="60% - 强调文字颜色 1 3 9 2 3 4" xfId="29595"/>
    <cellStyle name="40% - 强调文字颜色 4 3 9 2 6 2" xfId="29596"/>
    <cellStyle name="40% - 强调文字颜色 5 12 3 3" xfId="29597"/>
    <cellStyle name="40% - 强调文字颜色 4 3 9 2 7" xfId="29598"/>
    <cellStyle name="40% - 强调文字颜色 4 5 3 4 2 5" xfId="29599"/>
    <cellStyle name="40% - 强调文字颜色 4 3 9 3 2 2" xfId="29600"/>
    <cellStyle name="40% - 强调文字颜色 4 5 3 4 2 6" xfId="29601"/>
    <cellStyle name="40% - 强调文字颜色 4 3 9 3 2 3" xfId="29602"/>
    <cellStyle name="40% - 强调文字颜色 4 3 9 3 2 3 2" xfId="29603"/>
    <cellStyle name="40% - 强调文字颜色 4 3 9 3 3 2" xfId="29604"/>
    <cellStyle name="40% - 强调文字颜色 4 3 9 3 3 2 2" xfId="29605"/>
    <cellStyle name="标题 12 2 4 3 3 4 2 2" xfId="29606"/>
    <cellStyle name="40% - 强调文字颜色 4 3 9 3 4" xfId="29607"/>
    <cellStyle name="60% - 强调文字颜色 1 3 9 2 4 2" xfId="29608"/>
    <cellStyle name="40% - 强调文字颜色 4 3 9 3 4 2" xfId="29609"/>
    <cellStyle name="60% - 强调文字颜色 1 3 9 2 4 2 2" xfId="29610"/>
    <cellStyle name="40% - 强调文字颜色 4 3 9 3 5" xfId="29611"/>
    <cellStyle name="40% - 强调文字颜色 4 3 9 3 5 2" xfId="29612"/>
    <cellStyle name="40% - 强调文字颜色 5 13 2 3" xfId="29613"/>
    <cellStyle name="40% - 强调文字颜色 4 3 9 3 6" xfId="29614"/>
    <cellStyle name="40% - 强调文字颜色 4 3 9 4" xfId="29615"/>
    <cellStyle name="40% - 强调文字颜色 6 2 2 4 2 2 2" xfId="29616"/>
    <cellStyle name="40% - 强调文字颜色 4 3 9 4 2" xfId="29617"/>
    <cellStyle name="40% - 强调文字颜色 4 3 9 4 2 2" xfId="29618"/>
    <cellStyle name="40% - 强调文字颜色 4 3 9 4 3" xfId="29619"/>
    <cellStyle name="60% - 强调文字颜色 1 12 5 4 2 2" xfId="29620"/>
    <cellStyle name="40% - 强调文字颜色 4 3 9 4 3 2" xfId="29621"/>
    <cellStyle name="40% - 强调文字颜色 4 3 9 4 4" xfId="29622"/>
    <cellStyle name="60% - 强调文字颜色 1 3 9 2 5 2" xfId="29623"/>
    <cellStyle name="40% - 强调文字颜色 4 3 9 5 2" xfId="29624"/>
    <cellStyle name="60% - 强调文字颜色 2 2 2 3 3 3" xfId="29625"/>
    <cellStyle name="40% - 强调文字颜色 4 3 9 5 2 2" xfId="29626"/>
    <cellStyle name="40% - 强调文字颜色 4 3 9 6" xfId="29627"/>
    <cellStyle name="40% - 强调文字颜色 4 3 9 6 2" xfId="29628"/>
    <cellStyle name="40% - 强调文字颜色 4 4" xfId="29629"/>
    <cellStyle name="40% - 强调文字颜色 4 4 2" xfId="29630"/>
    <cellStyle name="40% - 强调文字颜色 4 4 2 2" xfId="29631"/>
    <cellStyle name="40% - 强调文字颜色 5 15 3 3 4 3" xfId="29632"/>
    <cellStyle name="40% - 强调文字颜色 4 4 2 3" xfId="29633"/>
    <cellStyle name="40% - 强调文字颜色 5 15 3 3 4 4" xfId="29634"/>
    <cellStyle name="40% - 强调文字颜色 4 4 2 3 2 2 2" xfId="29635"/>
    <cellStyle name="差 12 3 3 5" xfId="29636"/>
    <cellStyle name="标题 5 2 3 2 4 5 2 2 2 2" xfId="29637"/>
    <cellStyle name="60% - 强调文字颜色 1 2 2 4 3 2 5" xfId="29638"/>
    <cellStyle name="40% - 强调文字颜色 4 4 2 3 2 2 2 2" xfId="29639"/>
    <cellStyle name="40% - 强调文字颜色 4 4 2 3 3 2" xfId="29640"/>
    <cellStyle name="40% - 强调文字颜色 4 4 2 3 3 2 2" xfId="29641"/>
    <cellStyle name="标题 5 2 3 2 4 5 3 3" xfId="29642"/>
    <cellStyle name="60% - 强调文字颜色 5 2 3 3 2 2" xfId="29643"/>
    <cellStyle name="40% - 强调文字颜色 4 4 2 3 3 3" xfId="29644"/>
    <cellStyle name="40% - 强调文字颜色 4 4 2 3 3 3 2" xfId="29645"/>
    <cellStyle name="40% - 强调文字颜色 4 4 2 3 3 4" xfId="29646"/>
    <cellStyle name="40% - 强调文字颜色 4 4 2 3 4 2" xfId="29647"/>
    <cellStyle name="40% - 强调文字颜色 4 4 2 3 4 2 2" xfId="29648"/>
    <cellStyle name="40% - 强调文字颜色 6 15 2 2 5" xfId="29649"/>
    <cellStyle name="40% - 强调文字颜色 6 20 2 2 5" xfId="29650"/>
    <cellStyle name="40% - 强调文字颜色 4 4 2 3 5" xfId="29651"/>
    <cellStyle name="40% - 强调文字颜色 4 4 2 3 5 2" xfId="29652"/>
    <cellStyle name="标题 5 2 7 3 2 2 2 6" xfId="29653"/>
    <cellStyle name="40% - 强调文字颜色 4 4 2 3 6 2" xfId="29654"/>
    <cellStyle name="40% - 强调文字颜色 4 4 2 3 7" xfId="29655"/>
    <cellStyle name="标题 9 3 2 2 2 2 3 2 2" xfId="29656"/>
    <cellStyle name="40% - 强调文字颜色 4 4 3" xfId="29657"/>
    <cellStyle name="60% - 强调文字颜色 1 4" xfId="29658"/>
    <cellStyle name="40% - 强调文字颜色 4 4 3 2 2" xfId="29659"/>
    <cellStyle name="60% - 强调文字颜色 1 4 2" xfId="29660"/>
    <cellStyle name="40% - 强调文字颜色 4 4 3 2 2 2" xfId="29661"/>
    <cellStyle name="标题 5 2 7 6 2 2 2 2 4 2" xfId="29662"/>
    <cellStyle name="60% - 强调文字颜色 1 4 3" xfId="29663"/>
    <cellStyle name="40% - 强调文字颜色 4 4 3 2 2 3" xfId="29664"/>
    <cellStyle name="60% - 强调文字颜色 1 4 4" xfId="29665"/>
    <cellStyle name="40% - 强调文字颜色 4 4 3 2 2 4" xfId="29666"/>
    <cellStyle name="40% - 强调文字颜色 4 4 3 2 2 5" xfId="29667"/>
    <cellStyle name="60% - 强调文字颜色 1 5 2 3 2 3 2" xfId="29668"/>
    <cellStyle name="标题 5 2 2 2 3 3 4 2 3 2" xfId="29669"/>
    <cellStyle name="60% - 强调文字颜色 1 4 5" xfId="29670"/>
    <cellStyle name="40% - 强调文字颜色 4 4 3 3" xfId="29671"/>
    <cellStyle name="60% - 强调文字颜色 2 4" xfId="29672"/>
    <cellStyle name="标题 5 5 3 5 2 4" xfId="29673"/>
    <cellStyle name="40% - 强调文字颜色 4 4 3 3 2" xfId="29674"/>
    <cellStyle name="60% - 强调文字颜色 2 5" xfId="29675"/>
    <cellStyle name="标题 5 5 3 5 2 5" xfId="29676"/>
    <cellStyle name="40% - 强调文字颜色 4 4 3 3 3" xfId="29677"/>
    <cellStyle name="标题 5 5 3 5 2 6" xfId="29678"/>
    <cellStyle name="40% - 强调文字颜色 4 4 3 3 4" xfId="29679"/>
    <cellStyle name="标题 5 5 3 5 2 7" xfId="29680"/>
    <cellStyle name="40% - 强调文字颜色 4 4 3 3 5" xfId="29681"/>
    <cellStyle name="标题 5 5 3 5 2 7 2" xfId="29682"/>
    <cellStyle name="40% - 强调文字颜色 4 4 3 3 5 2" xfId="29683"/>
    <cellStyle name="标题 5 5 3 5 2 8" xfId="29684"/>
    <cellStyle name="40% - 强调文字颜色 4 4 3 3 6" xfId="29685"/>
    <cellStyle name="标题 5 8 4 2 2 2 4" xfId="29686"/>
    <cellStyle name="60% - 强调文字颜色 3 6" xfId="29687"/>
    <cellStyle name="标题 5 5 3 5 3 6" xfId="29688"/>
    <cellStyle name="40% - 强调文字颜色 4 4 3 4 4" xfId="29689"/>
    <cellStyle name="标题 5 8 4 2 2 2 4 2" xfId="29690"/>
    <cellStyle name="60% - 强调文字颜色 3 6 2" xfId="29691"/>
    <cellStyle name="标题 5 5 3 5 3 6 2" xfId="29692"/>
    <cellStyle name="40% - 强调文字颜色 4 4 3 4 4 2" xfId="29693"/>
    <cellStyle name="标题 5 5 3 5 3 7" xfId="29694"/>
    <cellStyle name="40% - 强调文字颜色 4 4 3 4 5" xfId="29695"/>
    <cellStyle name="标题 5 8 4 2 2 3" xfId="29696"/>
    <cellStyle name="标题 16 2 4 3 2 2 2 2" xfId="29697"/>
    <cellStyle name="40% - 强调文字颜色 4 4 3 5" xfId="29698"/>
    <cellStyle name="标题 5 3 2 3 3 2 2 2 2" xfId="29699"/>
    <cellStyle name="40% - 强调文字颜色 5 2 12 2" xfId="29700"/>
    <cellStyle name="40% - 强调文字颜色 5 3 8 2 2 2 2" xfId="29701"/>
    <cellStyle name="标题 5 2 2 2 2 2 3 2 2 4" xfId="29702"/>
    <cellStyle name="60% - 强调文字颜色 4 4" xfId="29703"/>
    <cellStyle name="标题 5 8 4 2 2 3 2" xfId="29704"/>
    <cellStyle name="标题 16 2 4 3 2 2 2 2 2" xfId="29705"/>
    <cellStyle name="40% - 强调文字颜色 4 4 3 5 2" xfId="29706"/>
    <cellStyle name="标题 5 5 3 5 4 4" xfId="29707"/>
    <cellStyle name="标题 5 3 2 3 3 2 2 2 2 2" xfId="29708"/>
    <cellStyle name="40% - 强调文字颜色 5 2 12 2 2" xfId="29709"/>
    <cellStyle name="40% - 强调文字颜色 5 3 8 2 2 2 2 2" xfId="29710"/>
    <cellStyle name="标题 15 2 3 2 2 3 2 2 4" xfId="29711"/>
    <cellStyle name="40% - 强调文字颜色 4 4 3 5 2 2" xfId="29712"/>
    <cellStyle name="标题 5 5 3 5 4 4 2" xfId="29713"/>
    <cellStyle name="40% - 强调文字颜色 5 2 12 2 2 2" xfId="29714"/>
    <cellStyle name="标题 3 2 2 5" xfId="29715"/>
    <cellStyle name="标题 5 8 4 2 2 3 2 2" xfId="29716"/>
    <cellStyle name="60% - 强调文字颜色 4 4 2" xfId="29717"/>
    <cellStyle name="标题 5 5 3 5 4 4 3" xfId="29718"/>
    <cellStyle name="40% - 强调文字颜色 4 4 3 5 2 3" xfId="29719"/>
    <cellStyle name="标题 3 2 2 6" xfId="29720"/>
    <cellStyle name="40% - 强调文字颜色 4 4 3 5 2 4" xfId="29721"/>
    <cellStyle name="60% - 强调文字颜色 2 3 5 2" xfId="29722"/>
    <cellStyle name="标题 3 2 2 7" xfId="29723"/>
    <cellStyle name="40% - 强调文字颜色 4 4 3 5 2 4 2" xfId="29724"/>
    <cellStyle name="60% - 强调文字颜色 2 3 5 2 2" xfId="29725"/>
    <cellStyle name="标题 3 2 2 7 2" xfId="29726"/>
    <cellStyle name="40% - 强调文字颜色 4 4 3 5 2 5" xfId="29727"/>
    <cellStyle name="标题 3 2 2 8" xfId="29728"/>
    <cellStyle name="40% - 强调文字颜色 4 4 3 5 2 5 2" xfId="29729"/>
    <cellStyle name="标题 16 2 8" xfId="29730"/>
    <cellStyle name="标题 21 2 8" xfId="29731"/>
    <cellStyle name="40% - 强调文字颜色 4 4 3 5 2 6" xfId="29732"/>
    <cellStyle name="40% - 强调文字颜色 4 4 3 5 3 3" xfId="29733"/>
    <cellStyle name="标题 3 2 3 6" xfId="29734"/>
    <cellStyle name="40% - 强调文字颜色 4 4 3 5 3 3 2" xfId="29735"/>
    <cellStyle name="标题 3 2 3 6 2" xfId="29736"/>
    <cellStyle name="40% - 强调文字颜色 4 4 3 5 3 4" xfId="29737"/>
    <cellStyle name="60% - 强调文字颜色 2 3 6 2" xfId="29738"/>
    <cellStyle name="标题 3 2 3 7" xfId="29739"/>
    <cellStyle name="40% - 强调文字颜色 4 4 3 5 6" xfId="29740"/>
    <cellStyle name="40% - 强调文字颜色 4 4 3 5 6 2" xfId="29741"/>
    <cellStyle name="标题 3 2 6 5" xfId="29742"/>
    <cellStyle name="40% - 强调文字颜色 4 4 3 5 7" xfId="29743"/>
    <cellStyle name="40% - 强调文字颜色 4 4 4" xfId="29744"/>
    <cellStyle name="标题 5 2 3 6 2 2 3 5 2" xfId="29745"/>
    <cellStyle name="40% - 强调文字颜色 4 4 4 3 2 2 3" xfId="29746"/>
    <cellStyle name="40% - 强调文字颜色 4 4 4 3 2 2 3 2" xfId="29747"/>
    <cellStyle name="40% - 强调文字颜色 4 4 4 3 2 3 2 2" xfId="29748"/>
    <cellStyle name="60% - 强调文字颜色 2 2 2 3 3" xfId="29749"/>
    <cellStyle name="标题 5 5 3 5 2 2 2 3 3" xfId="29750"/>
    <cellStyle name="40% - 强调文字颜色 4 4 4 3 2 5" xfId="29751"/>
    <cellStyle name="60% - 强调文字颜色 2 2 2 3 3 2" xfId="29752"/>
    <cellStyle name="标题 5 5 3 5 2 2 2 3 3 2" xfId="29753"/>
    <cellStyle name="40% - 强调文字颜色 4 4 4 3 2 5 2" xfId="29754"/>
    <cellStyle name="60% - 强调文字颜色 2 2 2 3 4" xfId="29755"/>
    <cellStyle name="40% - 强调文字颜色 4 4 4 3 2 6" xfId="29756"/>
    <cellStyle name="40% - 强调文字颜色 4 4 4 3 3" xfId="29757"/>
    <cellStyle name="40% - 强调文字颜色 4 4 4 3 3 2" xfId="29758"/>
    <cellStyle name="40% - 强调文字颜色 4 4 4 3 3 2 2" xfId="29759"/>
    <cellStyle name="60% - 强调文字颜色 5 2 5 3 2 2" xfId="29760"/>
    <cellStyle name="40% - 强调文字颜色 4 4 4 3 3 3" xfId="29761"/>
    <cellStyle name="40% - 强调文字颜色 4 4 4 3 3 3 2" xfId="29762"/>
    <cellStyle name="40% - 强调文字颜色 4 4 4 3 4" xfId="29763"/>
    <cellStyle name="40% - 强调文字颜色 4 4 4 3 5" xfId="29764"/>
    <cellStyle name="40% - 强调文字颜色 4 4 4 3 5 2" xfId="29765"/>
    <cellStyle name="40% - 强调文字颜色 4 4 4 3 6" xfId="29766"/>
    <cellStyle name="40% - 强调文字颜色 4 4 4 3 6 2" xfId="29767"/>
    <cellStyle name="40% - 强调文字颜色 4 4 4 3 7" xfId="29768"/>
    <cellStyle name="40% - 强调文字颜色 4 4 5 2 2 2" xfId="29769"/>
    <cellStyle name="标题 9 2 4 2 2 2 2 2 2" xfId="29770"/>
    <cellStyle name="60% - 强调文字颜色 1 2 11 2 3 2 2 2 3 2" xfId="29771"/>
    <cellStyle name="40% - 强调文字颜色 6 12 2 2 2 2 2" xfId="29772"/>
    <cellStyle name="40% - 强调文字颜色 6 12 2 2 3" xfId="29773"/>
    <cellStyle name="60% - 强调文字颜色 1 7 2 3 2 3 2 2" xfId="29774"/>
    <cellStyle name="60% - 强调文字颜色 3 15 2 3 2 2" xfId="29775"/>
    <cellStyle name="标题 9 2 4 2 2 2 3" xfId="29776"/>
    <cellStyle name="40% - 强调文字颜色 4 4 5 3" xfId="29777"/>
    <cellStyle name="标题 5 20 3 2 2 4" xfId="29778"/>
    <cellStyle name="标题 5 15 3 2 2 4" xfId="29779"/>
    <cellStyle name="40% - 强调文字颜色 6 12 2 2 3 2" xfId="29780"/>
    <cellStyle name="60% - 强调文字颜色 3 15 2 3 2 2 2" xfId="29781"/>
    <cellStyle name="标题 9 2 4 2 2 2 3 2" xfId="29782"/>
    <cellStyle name="40% - 强调文字颜色 4 4 5 3 2" xfId="29783"/>
    <cellStyle name="40% - 强调文字颜色 5 14" xfId="29784"/>
    <cellStyle name="60% - 强调文字颜色 3 15 2 3 2 2 2 2 2" xfId="29785"/>
    <cellStyle name="标题 13 2 6 2" xfId="29786"/>
    <cellStyle name="40% - 强调文字颜色 4 4 5 3 2 2 2" xfId="29787"/>
    <cellStyle name="40% - 强调文字颜色 5 14 2" xfId="29788"/>
    <cellStyle name="60% - 强调文字颜色 3 15 2 3 2 2 2 2 2 2" xfId="29789"/>
    <cellStyle name="标题 13 2 6 2 2" xfId="29790"/>
    <cellStyle name="40% - 强调文字颜色 4 4 5 3 2 2 2 2" xfId="29791"/>
    <cellStyle name="60% - 强调文字颜色 2 2 2 2 6" xfId="29792"/>
    <cellStyle name="40% - 强调文字颜色 5 15" xfId="29793"/>
    <cellStyle name="40% - 强调文字颜色 5 20" xfId="29794"/>
    <cellStyle name="60% - 强调文字颜色 3 15 2 3 2 2 2 2 3" xfId="29795"/>
    <cellStyle name="标题 13 2 6 3" xfId="29796"/>
    <cellStyle name="40% - 强调文字颜色 4 4 5 3 2 2 3" xfId="29797"/>
    <cellStyle name="40% - 强调文字颜色 5 15 2" xfId="29798"/>
    <cellStyle name="40% - 强调文字颜色 5 20 2" xfId="29799"/>
    <cellStyle name="60% - 强调文字颜色 3 15 2 3 2 2 2 2 3 2" xfId="29800"/>
    <cellStyle name="标题 13 2 6 3 2" xfId="29801"/>
    <cellStyle name="40% - 强调文字颜色 4 4 5 3 2 2 3 2" xfId="29802"/>
    <cellStyle name="60% - 强调文字颜色 2 2 2 3 6" xfId="29803"/>
    <cellStyle name="60% - 强调文字颜色 3 15 2 3 2 2 2 3" xfId="29804"/>
    <cellStyle name="40% - 强调文字颜色 4 4 5 3 2 3" xfId="29805"/>
    <cellStyle name="60% - 强调文字颜色 3 15 2 3 2 2 2 3 2" xfId="29806"/>
    <cellStyle name="40% - 强调文字颜色 4 4 5 3 2 3 2" xfId="29807"/>
    <cellStyle name="60% - 强调文字颜色 3 15 2 3 2 2 2 3 2 2" xfId="29808"/>
    <cellStyle name="60% - 强调文字颜色 3 2 4 6" xfId="29809"/>
    <cellStyle name="40% - 强调文字颜色 4 4 5 3 2 3 2 2" xfId="29810"/>
    <cellStyle name="60% - 强调文字颜色 2 2 3 2 6" xfId="29811"/>
    <cellStyle name="60% - 强调文字颜色 2 3 2 3 2" xfId="29812"/>
    <cellStyle name="60% - 强调文字颜色 3 15 2 3 2 2 2 4" xfId="29813"/>
    <cellStyle name="标题 5 5 3 5 2 3 2 3 2" xfId="29814"/>
    <cellStyle name="40% - 强调文字颜色 4 4 5 3 2 4" xfId="29815"/>
    <cellStyle name="60% - 强调文字颜色 2 3 2 3 2 2" xfId="29816"/>
    <cellStyle name="60% - 强调文字颜色 3 15 2 3 2 2 2 4 2" xfId="29817"/>
    <cellStyle name="40% - 强调文字颜色 4 4 5 3 2 4 2" xfId="29818"/>
    <cellStyle name="60% - 强调文字颜色 3 15 2 3 2 2 2 5 2" xfId="29819"/>
    <cellStyle name="40% - 强调文字颜色 4 4 5 3 2 5 2" xfId="29820"/>
    <cellStyle name="60% - 强调文字颜色 3 15 2 3 2 2 3" xfId="29821"/>
    <cellStyle name="标题 9 2 4 2 2 2 3 3" xfId="29822"/>
    <cellStyle name="40% - 强调文字颜色 4 4 5 3 3" xfId="29823"/>
    <cellStyle name="60% - 强调文字颜色 3 15 2 3 2 2 3 2" xfId="29824"/>
    <cellStyle name="标题 9 2 4 2 2 2 3 3 2" xfId="29825"/>
    <cellStyle name="40% - 强调文字颜色 4 4 5 3 3 2" xfId="29826"/>
    <cellStyle name="60% - 强调文字颜色 3 15 2 3 2 2 3 2 2" xfId="29827"/>
    <cellStyle name="40% - 强调文字颜色 4 4 5 3 3 2 2" xfId="29828"/>
    <cellStyle name="60% - 强调文字颜色 3 15 2 3 2 2 3 3" xfId="29829"/>
    <cellStyle name="60% - 强调文字颜色 5 2 6 3 2 2" xfId="29830"/>
    <cellStyle name="40% - 强调文字颜色 4 4 5 3 3 3" xfId="29831"/>
    <cellStyle name="60% - 强调文字颜色 3 15 2 3 2 2 3 3 2" xfId="29832"/>
    <cellStyle name="40% - 强调文字颜色 4 4 5 3 3 3 2" xfId="29833"/>
    <cellStyle name="60% - 强调文字颜色 2 3 2 4 2" xfId="29834"/>
    <cellStyle name="60% - 强调文字颜色 3 15 2 3 2 2 3 4" xfId="29835"/>
    <cellStyle name="40% - 强调文字颜色 4 4 5 3 3 4" xfId="29836"/>
    <cellStyle name="60% - 强调文字颜色 3 15 2 3 2 2 4" xfId="29837"/>
    <cellStyle name="标题 9 2 4 2 2 2 3 4" xfId="29838"/>
    <cellStyle name="40% - 强调文字颜色 4 4 5 3 4" xfId="29839"/>
    <cellStyle name="60% - 强调文字颜色 3 15 2 3 2 2 5" xfId="29840"/>
    <cellStyle name="40% - 强调文字颜色 4 4 5 3 5" xfId="29841"/>
    <cellStyle name="60% - 强调文字颜色 3 15 2 3 2 2 5 2" xfId="29842"/>
    <cellStyle name="40% - 强调文字颜色 4 4 5 3 5 2" xfId="29843"/>
    <cellStyle name="40% - 强调文字颜色 6 12 2 2 4" xfId="29844"/>
    <cellStyle name="标题 9 2 4 2 2 2 4" xfId="29845"/>
    <cellStyle name="40% - 强调文字颜色 4 4 5 4" xfId="29846"/>
    <cellStyle name="40% - 强调文字颜色 6 12 2 2 4 2" xfId="29847"/>
    <cellStyle name="标题 9 2 4 2 2 2 4 2" xfId="29848"/>
    <cellStyle name="40% - 强调文字颜色 4 4 5 4 2" xfId="29849"/>
    <cellStyle name="40% - 强调文字颜色 6 12 2 2 5" xfId="29850"/>
    <cellStyle name="标题 16 2 4 3 2 2 4 2" xfId="29851"/>
    <cellStyle name="40% - 强调文字颜色 4 4 5 5" xfId="29852"/>
    <cellStyle name="标题 9 2 4 2 2 2 5" xfId="29853"/>
    <cellStyle name="标题 5 3 2 3 3 2 2 4 2" xfId="29854"/>
    <cellStyle name="40% - 强调文字颜色 5 2 14 2" xfId="29855"/>
    <cellStyle name="40% - 强调文字颜色 5 3 8 2 2 4 2" xfId="29856"/>
    <cellStyle name="标题 9 2 4 2 2 2 6" xfId="29857"/>
    <cellStyle name="40% - 强调文字颜色 4 4 5 6" xfId="29858"/>
    <cellStyle name="40% - 强调文字颜色 6 12 2 4" xfId="29859"/>
    <cellStyle name="标题 9 2 4 2 2 4" xfId="29860"/>
    <cellStyle name="40% - 强调文字颜色 4 4 7" xfId="29861"/>
    <cellStyle name="40% - 强调文字颜色 6 12 2 4 2" xfId="29862"/>
    <cellStyle name="标题 9 2 4 2 2 4 2" xfId="29863"/>
    <cellStyle name="40% - 强调文字颜色 4 4 7 2" xfId="29864"/>
    <cellStyle name="标题 9 2 4 2 2 4 2 2" xfId="29865"/>
    <cellStyle name="40% - 强调文字颜色 4 4 7 2 2" xfId="29866"/>
    <cellStyle name="60% - 强调文字颜色 1 15 4 3 2 4 2" xfId="29867"/>
    <cellStyle name="40% - 强调文字颜色 4 4 7 2 3" xfId="29868"/>
    <cellStyle name="60% - 强调文字颜色 1 15 4 3 2 4 2 2" xfId="29869"/>
    <cellStyle name="40% - 强调文字颜色 4 4 7 2 3 2" xfId="29870"/>
    <cellStyle name="40% - 强调文字颜色 4 4 7 2 4" xfId="29871"/>
    <cellStyle name="40% - 强调文字颜色 4 4 7 2 4 2" xfId="29872"/>
    <cellStyle name="40% - 强调文字颜色 4 4 7 2 5" xfId="29873"/>
    <cellStyle name="标题 9 2 4 2 2 4 3" xfId="29874"/>
    <cellStyle name="40% - 强调文字颜色 4 4 7 3" xfId="29875"/>
    <cellStyle name="40% - 强调文字颜色 4 4 8 2" xfId="29876"/>
    <cellStyle name="标题 9 2 4 2 2 5 2" xfId="29877"/>
    <cellStyle name="标题 17 2 2 2 2 3 3 2 2" xfId="29878"/>
    <cellStyle name="40% - 强调文字颜色 6 12 2 5 2" xfId="29879"/>
    <cellStyle name="标题 9 2 4 2 2 5 2 2" xfId="29880"/>
    <cellStyle name="40% - 强调文字颜色 4 4 8 2 2" xfId="29881"/>
    <cellStyle name="40% - 强调文字颜色 4 6 2 3 2 5" xfId="29882"/>
    <cellStyle name="40% - 强调文字颜色 4 4 8 2 2 2" xfId="29883"/>
    <cellStyle name="40% - 强调文字颜色 4 4 9" xfId="29884"/>
    <cellStyle name="标题 9 2 4 2 2 6" xfId="29885"/>
    <cellStyle name="标题 17 2 2 2 2 3 3 3" xfId="29886"/>
    <cellStyle name="40% - 强调文字颜色 6 12 2 6" xfId="29887"/>
    <cellStyle name="40% - 强调文字颜色 4 4 9 2" xfId="29888"/>
    <cellStyle name="标题 9 2 4 2 2 6 2" xfId="29889"/>
    <cellStyle name="标题 17 2 2 2 2 3 3 3 2" xfId="29890"/>
    <cellStyle name="40% - 强调文字颜色 4 4 9 2 2" xfId="29891"/>
    <cellStyle name="标题 5 2 9 2 2 3 3 3" xfId="29892"/>
    <cellStyle name="60% - 强调文字颜色 4 2 2 3 3 2 3" xfId="29893"/>
    <cellStyle name="60% - 强调文字颜色 1 5 4 3 3 3" xfId="29894"/>
    <cellStyle name="40% - 强调文字颜色 6 15 5 2 2 2 2 2 4" xfId="29895"/>
    <cellStyle name="60% - 强调文字颜色 1 5 4 3 3 3 2" xfId="29896"/>
    <cellStyle name="标题 5 2 9 2 2 3 3 3 2" xfId="29897"/>
    <cellStyle name="40% - 强调文字颜色 4 4 9 2 2 2" xfId="29898"/>
    <cellStyle name="40% - 强调文字颜色 4 4 9 2 2 2 2" xfId="29899"/>
    <cellStyle name="40% - 强调文字颜色 4 4 9 2 2 3" xfId="29900"/>
    <cellStyle name="40% - 强调文字颜色 6 6 5 3 2 2" xfId="29901"/>
    <cellStyle name="40% - 强调文字颜色 4 4 9 2 2 3 2" xfId="29902"/>
    <cellStyle name="40% - 强调文字颜色 4 4 9 2 2 4" xfId="29903"/>
    <cellStyle name="60% - 强调文字颜色 1 5 4 3 3 4" xfId="29904"/>
    <cellStyle name="标题 5 2 9 2 2 3 3 4" xfId="29905"/>
    <cellStyle name="40% - 强调文字颜色 4 4 9 2 3" xfId="29906"/>
    <cellStyle name="40% - 强调文字颜色 4 4 9 2 3 2" xfId="29907"/>
    <cellStyle name="40% - 强调文字颜色 4 4 9 2 3 2 2" xfId="29908"/>
    <cellStyle name="40% - 强调文字颜色 4 4 9 2 4" xfId="29909"/>
    <cellStyle name="40% - 强调文字颜色 4 4 9 2 4 2" xfId="29910"/>
    <cellStyle name="40% - 强调文字颜色 4 4 9 2 5" xfId="29911"/>
    <cellStyle name="40% - 强调文字颜色 4 4 9 2 5 2" xfId="29912"/>
    <cellStyle name="40% - 强调文字颜色 4 4 9 2 6" xfId="29913"/>
    <cellStyle name="标题 5 2 9 2 2 3 4 3 2" xfId="29914"/>
    <cellStyle name="40% - 强调文字颜色 4 4 9 3 2 2" xfId="29915"/>
    <cellStyle name="40% - 强调文字颜色 4 4 9 3 3" xfId="29916"/>
    <cellStyle name="40% - 强调文字颜色 4 4 9 3 3 2" xfId="29917"/>
    <cellStyle name="标题 12 2 4 3 4 4 2 2" xfId="29918"/>
    <cellStyle name="40% - 强调文字颜色 4 4 9 3 4" xfId="29919"/>
    <cellStyle name="40% - 强调文字颜色 4 4 9 4 2 2" xfId="29920"/>
    <cellStyle name="40% - 强调文字颜色 4 4 9 6" xfId="29921"/>
    <cellStyle name="40% - 强调文字颜色 4 4 9 6 2" xfId="29922"/>
    <cellStyle name="40% - 强调文字颜色 4 4 9 7" xfId="29923"/>
    <cellStyle name="常规 4 2 8 2" xfId="29924"/>
    <cellStyle name="40% - 强调文字颜色 4 5" xfId="29925"/>
    <cellStyle name="40% - 强调文字颜色 4 5 10" xfId="29926"/>
    <cellStyle name="40% - 强调文字颜色 4 5 11" xfId="29927"/>
    <cellStyle name="40% - 强调文字颜色 4 5 2" xfId="29928"/>
    <cellStyle name="40% - 强调文字颜色 4 5 2 2" xfId="29929"/>
    <cellStyle name="40% - 强调文字颜色 4 5 2 2 2" xfId="29930"/>
    <cellStyle name="40% - 强调文字颜色 4 5 2 2 2 2" xfId="29931"/>
    <cellStyle name="40% - 强调文字颜色 5 15 2 2 2 2 2 2 5 2" xfId="29932"/>
    <cellStyle name="40% - 强调文字颜色 4 5 2 2 2 3" xfId="29933"/>
    <cellStyle name="40% - 强调文字颜色 4 5 2 2 3" xfId="29934"/>
    <cellStyle name="40% - 强调文字颜色 4 5 2 2 5" xfId="29935"/>
    <cellStyle name="40% - 强调文字颜色 4 5 2 3" xfId="29936"/>
    <cellStyle name="40% - 强调文字颜色 4 5 2 4" xfId="29937"/>
    <cellStyle name="标题 9 3 2 2 2 2 3 3 2" xfId="29938"/>
    <cellStyle name="40% - 强调文字颜色 4 5 3" xfId="29939"/>
    <cellStyle name="40% - 强调文字颜色 4 5 3 2" xfId="29940"/>
    <cellStyle name="40% - 强调文字颜色 4 5 3 2 2" xfId="29941"/>
    <cellStyle name="40% - 强调文字颜色 4 5 3 2 2 2" xfId="29942"/>
    <cellStyle name="40% - 强调文字颜色 4 5 3 3" xfId="29943"/>
    <cellStyle name="40% - 强调文字颜色 4 5 3 3 2" xfId="29944"/>
    <cellStyle name="40% - 强调文字颜色 4 5 3 4" xfId="29945"/>
    <cellStyle name="40% - 强调文字颜色 4 5 3 4 2" xfId="29946"/>
    <cellStyle name="40% - 强调文字颜色 4 5 3 4 2 2" xfId="29947"/>
    <cellStyle name="40% - 强调文字颜色 4 5 3 4 2 3" xfId="29948"/>
    <cellStyle name="40% - 强调文字颜色 4 5 3 4 2 4 2" xfId="29949"/>
    <cellStyle name="40% - 强调文字颜色 4 5 3 4 3" xfId="29950"/>
    <cellStyle name="60% - 强调文字颜色 2 2 2 6 3 2" xfId="29951"/>
    <cellStyle name="40% - 强调文字颜色 4 5 3 4 3 2" xfId="29952"/>
    <cellStyle name="40% - 强调文字颜色 4 5 3 4 3 3" xfId="29953"/>
    <cellStyle name="40% - 强调文字颜色 4 5 3 4 3 4" xfId="29954"/>
    <cellStyle name="标题 16 2 5 4 3 3" xfId="29955"/>
    <cellStyle name="40% - 强调文字颜色 4 5 3 4 4 2 2" xfId="29956"/>
    <cellStyle name="标题 5 3 2 4 4 3 3" xfId="29957"/>
    <cellStyle name="40% - 强调文字颜色 5 4 9 3 3" xfId="29958"/>
    <cellStyle name="40% - 强调文字颜色 4 5 3 4 5" xfId="29959"/>
    <cellStyle name="40% - 强调文字颜色 4 5 3 4 5 2" xfId="29960"/>
    <cellStyle name="40% - 强调文字颜色 4 5 3 4 6" xfId="29961"/>
    <cellStyle name="40% - 强调文字颜色 4 5 3 4 6 2" xfId="29962"/>
    <cellStyle name="常规 6 2 2 2 2" xfId="29963"/>
    <cellStyle name="40% - 强调文字颜色 4 5 3 4 7" xfId="29964"/>
    <cellStyle name="标题 16 2 4 3 2 3 2 2" xfId="29965"/>
    <cellStyle name="标题 5 3 2 3 3 2 3 2 2" xfId="29966"/>
    <cellStyle name="40% - 强调文字颜色 5 3 8 2 3 2 2" xfId="29967"/>
    <cellStyle name="40% - 强调文字颜色 4 5 3 5" xfId="29968"/>
    <cellStyle name="60% - 强调文字颜色 2 2 10 3 2 3 2" xfId="29969"/>
    <cellStyle name="40% - 强调文字颜色 4 5 3 5 2" xfId="29970"/>
    <cellStyle name="标题 15 2 3 2 2 4 2 2 4" xfId="29971"/>
    <cellStyle name="40% - 强调文字颜色 4 5 3 6" xfId="29972"/>
    <cellStyle name="40% - 强调文字颜色 4 5 4" xfId="29973"/>
    <cellStyle name="40% - 强调文字颜色 6 12 3 2" xfId="29974"/>
    <cellStyle name="标题 9 2 4 2 3 2" xfId="29975"/>
    <cellStyle name="40% - 强调文字颜色 4 5 5" xfId="29976"/>
    <cellStyle name="40% - 强调文字颜色 6 12 3 2 2 2 2" xfId="29977"/>
    <cellStyle name="标题 9 2 4 2 3 2 2 2 2" xfId="29978"/>
    <cellStyle name="40% - 强调文字颜色 4 5 5 2 2 2" xfId="29979"/>
    <cellStyle name="标题 9 2 4 2 3 2 3 2" xfId="29980"/>
    <cellStyle name="40% - 强调文字颜色 4 5 5 3 2" xfId="29981"/>
    <cellStyle name="标题 11 2 2 3 4 2 2 2" xfId="29982"/>
    <cellStyle name="40% - 强调文字颜色 6 12 3 2 3 2" xfId="29983"/>
    <cellStyle name="60% - 强调文字颜色 3 15 2 4 2 2 2" xfId="29984"/>
    <cellStyle name="标题 9 2 4 2 3 2 4" xfId="29985"/>
    <cellStyle name="40% - 强调文字颜色 4 5 5 4" xfId="29986"/>
    <cellStyle name="标题 11 2 2 3 4 2 3" xfId="29987"/>
    <cellStyle name="40% - 强调文字颜色 6 12 3 2 4" xfId="29988"/>
    <cellStyle name="60% - 强调文字颜色 3 15 2 4 2 3" xfId="29989"/>
    <cellStyle name="标题 9 2 4 2 3 2 4 2" xfId="29990"/>
    <cellStyle name="40% - 强调文字颜色 4 5 5 4 2" xfId="29991"/>
    <cellStyle name="标题 11 2 2 3 4 2 3 2" xfId="29992"/>
    <cellStyle name="40% - 强调文字颜色 6 12 3 2 4 2" xfId="29993"/>
    <cellStyle name="60% - 强调文字颜色 3 15 2 4 2 3 2" xfId="29994"/>
    <cellStyle name="标题 9 2 4 2 3 2 5" xfId="29995"/>
    <cellStyle name="40% - 强调文字颜色 4 5 5 5" xfId="29996"/>
    <cellStyle name="标题 11 2 2 3 4 2 4" xfId="29997"/>
    <cellStyle name="40% - 强调文字颜色 6 12 3 2 5" xfId="29998"/>
    <cellStyle name="60% - 强调文字颜色 3 15 2 4 2 4" xfId="29999"/>
    <cellStyle name="40% - 强调文字颜色 6 12 3 3" xfId="30000"/>
    <cellStyle name="标题 9 2 4 2 3 3" xfId="30001"/>
    <cellStyle name="40% - 强调文字颜色 4 5 6" xfId="30002"/>
    <cellStyle name="40% - 强调文字颜色 6 12 3 3 2" xfId="30003"/>
    <cellStyle name="标题 9 2 4 2 3 3 2" xfId="30004"/>
    <cellStyle name="40% - 强调文字颜色 4 5 6 2" xfId="30005"/>
    <cellStyle name="40% - 强调文字颜色 6 12 3 3 2 2" xfId="30006"/>
    <cellStyle name="标题 9 2 4 2 3 3 2 2" xfId="30007"/>
    <cellStyle name="40% - 强调文字颜色 4 5 6 2 2" xfId="30008"/>
    <cellStyle name="40% - 强调文字颜色 4 5 6 2 3" xfId="30009"/>
    <cellStyle name="40% - 强调文字颜色 4 5 6 2 4" xfId="30010"/>
    <cellStyle name="标题 9 2 4 2 3 3 3" xfId="30011"/>
    <cellStyle name="40% - 强调文字颜色 4 5 6 3" xfId="30012"/>
    <cellStyle name="标题 11 2 2 3 4 3 2" xfId="30013"/>
    <cellStyle name="60% - 强调文字颜色 3 15 2 4 3 2" xfId="30014"/>
    <cellStyle name="40% - 强调文字颜色 6 12 3 4 2" xfId="30015"/>
    <cellStyle name="标题 9 2 4 2 3 4 2" xfId="30016"/>
    <cellStyle name="40% - 强调文字颜色 4 5 7 2" xfId="30017"/>
    <cellStyle name="40% - 强调文字颜色 4 5 8" xfId="30018"/>
    <cellStyle name="标题 9 2 4 2 3 5" xfId="30019"/>
    <cellStyle name="标题 17 2 2 2 2 3 4 2" xfId="30020"/>
    <cellStyle name="40% - 强调文字颜色 6 12 3 5" xfId="30021"/>
    <cellStyle name="40% - 强调文字颜色 4 5 8 2" xfId="30022"/>
    <cellStyle name="标题 9 2 4 2 3 5 2" xfId="30023"/>
    <cellStyle name="标题 17 2 2 2 2 3 4 2 2" xfId="30024"/>
    <cellStyle name="40% - 强调文字颜色 6 12 3 5 2" xfId="30025"/>
    <cellStyle name="40% - 强调文字颜色 4 6" xfId="30026"/>
    <cellStyle name="40% - 强调文字颜色 4 6 2" xfId="30027"/>
    <cellStyle name="40% - 强调文字颜色 4 6 2 2 2" xfId="30028"/>
    <cellStyle name="40% - 强调文字颜色 4 6 2 2 2 2" xfId="30029"/>
    <cellStyle name="40% - 强调文字颜色 4 6 2 2 2 2 2" xfId="30030"/>
    <cellStyle name="40% - 强调文字颜色 4 6 2 2 3" xfId="30031"/>
    <cellStyle name="40% - 强调文字颜色 4 6 2 2 4 2" xfId="30032"/>
    <cellStyle name="40% - 强调文字颜色 4 6 2 2 5" xfId="30033"/>
    <cellStyle name="40% - 强调文字颜色 4 6 2 3" xfId="30034"/>
    <cellStyle name="40% - 强调文字颜色 4 6 2 3 2" xfId="30035"/>
    <cellStyle name="40% - 强调文字颜色 4 6 2 3 2 2" xfId="30036"/>
    <cellStyle name="40% - 强调文字颜色 4 6 2 3 2 3" xfId="30037"/>
    <cellStyle name="40% - 强调文字颜色 4 6 2 3 2 4 2" xfId="30038"/>
    <cellStyle name="40% - 强调文字颜色 4 6 2 3 2 5 2" xfId="30039"/>
    <cellStyle name="40% - 强调文字颜色 4 6 2 3 2 6" xfId="30040"/>
    <cellStyle name="60% - 强调文字颜色 3 2 7 2 2" xfId="30041"/>
    <cellStyle name="40% - 强调文字颜色 4 6 2 3 3" xfId="30042"/>
    <cellStyle name="60% - 强调文字颜色 2 2 3 5 2 2" xfId="30043"/>
    <cellStyle name="60% - 强调文字颜色 3 2 7 2 2 2" xfId="30044"/>
    <cellStyle name="40% - 强调文字颜色 4 6 2 3 3 2" xfId="30045"/>
    <cellStyle name="40% - 强调文字颜色 4 6 2 3 3 3" xfId="30046"/>
    <cellStyle name="40% - 强调文字颜色 4 6 2 3 3 4" xfId="30047"/>
    <cellStyle name="60% - 强调文字颜色 3 2 7 2 4" xfId="30048"/>
    <cellStyle name="40% - 强调文字颜色 4 6 2 3 5" xfId="30049"/>
    <cellStyle name="40% - 强调文字颜色 4 6 2 3 5 2" xfId="30050"/>
    <cellStyle name="40% - 强调文字颜色 4 6 2 3 6 2" xfId="30051"/>
    <cellStyle name="40% - 强调文字颜色 4 6 2 3 7" xfId="30052"/>
    <cellStyle name="40% - 强调文字颜色 4 6 2 4" xfId="30053"/>
    <cellStyle name="40% - 强调文字颜色 4 6 2 5" xfId="30054"/>
    <cellStyle name="40% - 强调文字颜色 4 6 3" xfId="30055"/>
    <cellStyle name="40% - 强调文字颜色 4 6 3 2" xfId="30056"/>
    <cellStyle name="40% - 强调文字颜色 4 6 3 2 2" xfId="30057"/>
    <cellStyle name="标题 4 7 3 3 2 2 4" xfId="30058"/>
    <cellStyle name="40% - 强调文字颜色 4 6 3 2 2 2" xfId="30059"/>
    <cellStyle name="40% - 强调文字颜色 4 6 3 3" xfId="30060"/>
    <cellStyle name="40% - 强调文字颜色 4 6 3 3 2" xfId="30061"/>
    <cellStyle name="40% - 强调文字颜色 4 6 3 4" xfId="30062"/>
    <cellStyle name="40% - 强调文字颜色 4 6 3 4 2" xfId="30063"/>
    <cellStyle name="标题 16 2 4 3 2 4 2 2" xfId="30064"/>
    <cellStyle name="标题 5 3 2 3 3 2 4 2 2" xfId="30065"/>
    <cellStyle name="40% - 强调文字颜色 4 6 3 5" xfId="30066"/>
    <cellStyle name="40% - 强调文字颜色 4 6 4" xfId="30067"/>
    <cellStyle name="40% - 强调文字颜色 6 12 4 2" xfId="30068"/>
    <cellStyle name="超链接 3 3 2 2" xfId="30069"/>
    <cellStyle name="标题 9 2 4 2 4 2" xfId="30070"/>
    <cellStyle name="40% - 强调文字颜色 4 6 5" xfId="30071"/>
    <cellStyle name="40% - 强调文字颜色 6 12 4 3" xfId="30072"/>
    <cellStyle name="标题 9 2 4 2 4 3" xfId="30073"/>
    <cellStyle name="40% - 强调文字颜色 4 6 6" xfId="30074"/>
    <cellStyle name="40% - 强调文字颜色 6 12 4 4" xfId="30075"/>
    <cellStyle name="标题 9 2 4 2 4 4" xfId="30076"/>
    <cellStyle name="标题 7 6 2 3 2 3 2" xfId="30077"/>
    <cellStyle name="40% - 强调文字颜色 4 6 7" xfId="30078"/>
    <cellStyle name="40% - 强调文字颜色 4 6 8" xfId="30079"/>
    <cellStyle name="标题 9 2 4 2 4 5" xfId="30080"/>
    <cellStyle name="标题 17 2 2 2 2 3 5 2" xfId="30081"/>
    <cellStyle name="40% - 强调文字颜色 6 12 4 5" xfId="30082"/>
    <cellStyle name="40% - 强调文字颜色 4 7" xfId="30083"/>
    <cellStyle name="40% - 强调文字颜色 4 7 2" xfId="30084"/>
    <cellStyle name="40% - 强调文字颜色 4 7 3" xfId="30085"/>
    <cellStyle name="40% - 强调文字颜色 4 7 4" xfId="30086"/>
    <cellStyle name="40% - 强调文字颜色 4 8" xfId="30087"/>
    <cellStyle name="40% - 强调文字颜色 4 8 2" xfId="30088"/>
    <cellStyle name="40% - 强调文字颜色 4 8 2 3" xfId="30089"/>
    <cellStyle name="40% - 强调文字颜色 4 8 3" xfId="30090"/>
    <cellStyle name="40% - 强调文字颜色 4 8 4" xfId="30091"/>
    <cellStyle name="40% - 强调文字颜色 6 12 6 2" xfId="30092"/>
    <cellStyle name="标题 9 2 4 2 6 2" xfId="30093"/>
    <cellStyle name="40% - 强调文字颜色 4 8 5" xfId="30094"/>
    <cellStyle name="40% - 强调文字颜色 4 9" xfId="30095"/>
    <cellStyle name="40% - 强调文字颜色 4 9 2" xfId="30096"/>
    <cellStyle name="40% - 强调文字颜色 4 9 4" xfId="30097"/>
    <cellStyle name="标题 13 4 2 2 3 3" xfId="30098"/>
    <cellStyle name="40% - 强调文字颜色 5 10" xfId="30099"/>
    <cellStyle name="标题 13 4 2 2 3 3 2" xfId="30100"/>
    <cellStyle name="40% - 强调文字颜色 5 10 2" xfId="30101"/>
    <cellStyle name="标题 13 4 2 2 3 3 2 2" xfId="30102"/>
    <cellStyle name="40% - 强调文字颜色 5 10 2 2" xfId="30103"/>
    <cellStyle name="40% - 强调文字颜色 5 10 2 2 2" xfId="30104"/>
    <cellStyle name="标题 12 2 4 3 4 2 6" xfId="30105"/>
    <cellStyle name="40% - 强调文字颜色 5 10 2 2 2 2" xfId="30106"/>
    <cellStyle name="40% - 强调文字颜色 5 10 2 2 2 2 2" xfId="30107"/>
    <cellStyle name="40% - 强调文字颜色 5 10 2 2 3" xfId="30108"/>
    <cellStyle name="60% - 强调文字颜色 1 6 2 3 2 3" xfId="30109"/>
    <cellStyle name="标题 5 2 2 2 4 3 4 2 3" xfId="30110"/>
    <cellStyle name="40% - 强调文字颜色 5 10 2 2 3 2" xfId="30111"/>
    <cellStyle name="标题 16 2 3 4 2" xfId="30112"/>
    <cellStyle name="标题 21 2 3 4 2" xfId="30113"/>
    <cellStyle name="40% - 强调文字颜色 5 10 2 2 4" xfId="30114"/>
    <cellStyle name="标题 5 3 2 2 4 2" xfId="30115"/>
    <cellStyle name="40% - 强调文字颜色 5 2 9 2" xfId="30116"/>
    <cellStyle name="60% - 强调文字颜色 1 6 2 3 3 3" xfId="30117"/>
    <cellStyle name="标题 16 2 3 4 2 2" xfId="30118"/>
    <cellStyle name="标题 21 2 3 4 2 2" xfId="30119"/>
    <cellStyle name="标题 5 2 2 2 4 3 4 3 3" xfId="30120"/>
    <cellStyle name="40% - 强调文字颜色 5 10 2 2 4 2" xfId="30121"/>
    <cellStyle name="标题 5 3 2 2 4 2 2" xfId="30122"/>
    <cellStyle name="40% - 强调文字颜色 5 2 9 2 2" xfId="30123"/>
    <cellStyle name="标题 16 2 3 4 3" xfId="30124"/>
    <cellStyle name="40% - 强调文字颜色 5 10 2 2 5" xfId="30125"/>
    <cellStyle name="标题 5 3 2 2 4 3" xfId="30126"/>
    <cellStyle name="40% - 强调文字颜色 5 2 9 3" xfId="30127"/>
    <cellStyle name="常规 2 3 5 2" xfId="30128"/>
    <cellStyle name="40% - 强调文字颜色 5 10 3" xfId="30129"/>
    <cellStyle name="常规 2 3 5 2 2" xfId="30130"/>
    <cellStyle name="40% - 强调文字颜色 5 10 3 2" xfId="30131"/>
    <cellStyle name="40% - 强调文字颜色 5 10 3 2 2" xfId="30132"/>
    <cellStyle name="40% - 强调文字颜色 5 10 3 2 2 2" xfId="30133"/>
    <cellStyle name="40% - 强调文字颜色 5 10 3 2 2 2 2" xfId="30134"/>
    <cellStyle name="40% - 强调文字颜色 5 10 3 2 3" xfId="30135"/>
    <cellStyle name="40% - 强调文字颜色 5 10 3 2 3 2" xfId="30136"/>
    <cellStyle name="40% - 强调文字颜色 5 10 3 2 4" xfId="30137"/>
    <cellStyle name="标题 5 3 2 3 4 2" xfId="30138"/>
    <cellStyle name="40% - 强调文字颜色 5 3 9 2" xfId="30139"/>
    <cellStyle name="标题 17 2 2 2 2 4 2 3 2" xfId="30140"/>
    <cellStyle name="标题 16 2 4 4 2" xfId="30141"/>
    <cellStyle name="40% - 强调文字颜色 5 10 3 2 4 2" xfId="30142"/>
    <cellStyle name="标题 5 3 2 3 4 2 2" xfId="30143"/>
    <cellStyle name="40% - 强调文字颜色 5 3 9 2 2" xfId="30144"/>
    <cellStyle name="标题 17 2 2 2 2 4 2 3 2 2" xfId="30145"/>
    <cellStyle name="标题 16 2 4 4 2 2" xfId="30146"/>
    <cellStyle name="标题 16 2 4 4 3" xfId="30147"/>
    <cellStyle name="40% - 强调文字颜色 5 10 3 2 5" xfId="30148"/>
    <cellStyle name="标题 5 3 2 3 4 3" xfId="30149"/>
    <cellStyle name="40% - 强调文字颜色 5 3 9 3" xfId="30150"/>
    <cellStyle name="常规 2 3 5 3" xfId="30151"/>
    <cellStyle name="40% - 强调文字颜色 5 10 4" xfId="30152"/>
    <cellStyle name="常规 2 3 5 3 2" xfId="30153"/>
    <cellStyle name="40% - 强调文字颜色 5 10 4 2" xfId="30154"/>
    <cellStyle name="40% - 强调文字颜色 5 10 5" xfId="30155"/>
    <cellStyle name="60% - 强调文字颜色 1 15 6 6 2" xfId="30156"/>
    <cellStyle name="标题 13 4 2 2 3 4" xfId="30157"/>
    <cellStyle name="40% - 强调文字颜色 5 11" xfId="30158"/>
    <cellStyle name="标题 13 4 2 2 3 4 2" xfId="30159"/>
    <cellStyle name="40% - 强调文字颜色 5 11 2" xfId="30160"/>
    <cellStyle name="40% - 强调文字颜色 5 11 2 2" xfId="30161"/>
    <cellStyle name="标题 6 4 3 5 2 5" xfId="30162"/>
    <cellStyle name="40% - 强调文字颜色 5 11 2 2 2" xfId="30163"/>
    <cellStyle name="标题 6 4 3 5 2 5 2" xfId="30164"/>
    <cellStyle name="40% - 强调文字颜色 5 11 2 2 2 2" xfId="30165"/>
    <cellStyle name="40% - 强调文字颜色 5 11 2 2 2 2 2" xfId="30166"/>
    <cellStyle name="标题 6 4 3 5 2 6" xfId="30167"/>
    <cellStyle name="40% - 强调文字颜色 5 11 2 2 3" xfId="30168"/>
    <cellStyle name="60% - 强调文字颜色 1 7 2 3 2 3" xfId="30169"/>
    <cellStyle name="60% - 强调文字颜色 3 15 2 3" xfId="30170"/>
    <cellStyle name="40% - 强调文字颜色 5 11 2 2 3 2" xfId="30171"/>
    <cellStyle name="标题 16 3 3 4 2" xfId="30172"/>
    <cellStyle name="标题 21 3 3 4 2" xfId="30173"/>
    <cellStyle name="40% - 强调文字颜色 5 11 2 2 4" xfId="30174"/>
    <cellStyle name="40% - 强调文字颜色 6 2 9 2" xfId="30175"/>
    <cellStyle name="60% - 强调文字颜色 1 7 2 3 3 3" xfId="30176"/>
    <cellStyle name="60% - 强调文字颜色 3 15 3 3" xfId="30177"/>
    <cellStyle name="40% - 强调文字颜色 5 11 2 2 4 2" xfId="30178"/>
    <cellStyle name="40% - 强调文字颜色 6 2 9 2 2" xfId="30179"/>
    <cellStyle name="40% - 强调文字颜色 5 11 2 2 5" xfId="30180"/>
    <cellStyle name="40% - 强调文字颜色 6 2 9 3" xfId="30181"/>
    <cellStyle name="40% - 强调文字颜色 5 11 2 3 2 2" xfId="30182"/>
    <cellStyle name="40% - 强调文字颜色 5 11 2 4" xfId="30183"/>
    <cellStyle name="40% - 强调文字颜色 6 5 5 2 5 2" xfId="30184"/>
    <cellStyle name="常规 2 3 6 2" xfId="30185"/>
    <cellStyle name="40% - 强调文字颜色 5 11 3" xfId="30186"/>
    <cellStyle name="常规 2 3 6 2 2" xfId="30187"/>
    <cellStyle name="40% - 强调文字颜色 5 11 3 2" xfId="30188"/>
    <cellStyle name="40% - 强调文字颜色 5 11 3 2 2" xfId="30189"/>
    <cellStyle name="40% - 强调文字颜色 5 11 3 2 2 2" xfId="30190"/>
    <cellStyle name="40% - 强调文字颜色 5 11 3 2 2 2 2" xfId="30191"/>
    <cellStyle name="40% - 强调文字颜色 5 11 3 2 3" xfId="30192"/>
    <cellStyle name="40% - 强调文字颜色 5 11 3 2 3 2" xfId="30193"/>
    <cellStyle name="标题 16 3 4 4 2" xfId="30194"/>
    <cellStyle name="40% - 强调文字颜色 5 11 3 2 4" xfId="30195"/>
    <cellStyle name="标题 5 3 3 3 4 2" xfId="30196"/>
    <cellStyle name="40% - 强调文字颜色 6 3 9 2" xfId="30197"/>
    <cellStyle name="标题 16 3 4 4 2 2" xfId="30198"/>
    <cellStyle name="40% - 强调文字颜色 5 11 3 2 4 2" xfId="30199"/>
    <cellStyle name="标题 5 3 3 3 4 2 2" xfId="30200"/>
    <cellStyle name="40% - 强调文字颜色 6 3 9 2 2" xfId="30201"/>
    <cellStyle name="标题 16 3 4 4 3" xfId="30202"/>
    <cellStyle name="40% - 强调文字颜色 5 11 3 2 5" xfId="30203"/>
    <cellStyle name="标题 5 3 3 3 4 3" xfId="30204"/>
    <cellStyle name="40% - 强调文字颜色 6 3 9 3" xfId="30205"/>
    <cellStyle name="40% - 强调文字颜色 5 11 3 3 2" xfId="30206"/>
    <cellStyle name="40% - 强调文字颜色 5 11 3 3 2 2" xfId="30207"/>
    <cellStyle name="40% - 强调文字颜色 5 11 4" xfId="30208"/>
    <cellStyle name="40% - 强调文字颜色 5 11 4 2" xfId="30209"/>
    <cellStyle name="40% - 强调文字颜色 5 11 4 2 2" xfId="30210"/>
    <cellStyle name="40% - 强调文字颜色 5 11 4 2 2 2" xfId="30211"/>
    <cellStyle name="40% - 强调文字颜色 5 11 4 3" xfId="30212"/>
    <cellStyle name="60% - 强调文字颜色 1 3 9 2 2 5 2" xfId="30213"/>
    <cellStyle name="40% - 强调文字颜色 5 11 4 3 2" xfId="30214"/>
    <cellStyle name="40% - 强调文字颜色 5 11 4 4" xfId="30215"/>
    <cellStyle name="40% - 强调文字颜色 5 11 4 4 2" xfId="30216"/>
    <cellStyle name="40% - 强调文字颜色 5 11 5" xfId="30217"/>
    <cellStyle name="40% - 强调文字颜色 5 11 5 2" xfId="30218"/>
    <cellStyle name="40% - 强调文字颜色 5 11 5 2 2" xfId="30219"/>
    <cellStyle name="40% - 强调文字颜色 5 11 5 2 2 2" xfId="30220"/>
    <cellStyle name="40% - 强调文字颜色 5 11 5 2 2 3" xfId="30221"/>
    <cellStyle name="40% - 强调文字颜色 5 11 5 2 3" xfId="30222"/>
    <cellStyle name="40% - 强调文字颜色 5 11 5 2 3 2" xfId="30223"/>
    <cellStyle name="标题 16 3 6 4 3" xfId="30224"/>
    <cellStyle name="标题 5 3 3 5 4 3" xfId="30225"/>
    <cellStyle name="40% - 强调文字颜色 5 11 5 2 5" xfId="30226"/>
    <cellStyle name="标题 16 3 6 4 3 2" xfId="30227"/>
    <cellStyle name="标题 5 3 3 5 4 3 2" xfId="30228"/>
    <cellStyle name="40% - 强调文字颜色 5 11 5 2 5 2" xfId="30229"/>
    <cellStyle name="标题 16 3 6 4 4" xfId="30230"/>
    <cellStyle name="标题 5 3 3 5 4 4" xfId="30231"/>
    <cellStyle name="40% - 强调文字颜色 5 11 5 2 6" xfId="30232"/>
    <cellStyle name="40% - 强调文字颜色 5 11 5 3" xfId="30233"/>
    <cellStyle name="40% - 强调文字颜色 5 11 5 4" xfId="30234"/>
    <cellStyle name="40% - 强调文字颜色 5 15 3 2 2 8" xfId="30235"/>
    <cellStyle name="40% - 强调文字颜色 5 11 5 4 2" xfId="30236"/>
    <cellStyle name="40% - 强调文字颜色 5 11 5 4 2 2" xfId="30237"/>
    <cellStyle name="40% - 强调文字颜色 5 11 5 5 2" xfId="30238"/>
    <cellStyle name="40% - 强调文字颜色 5 11 5 6" xfId="30239"/>
    <cellStyle name="40% - 强调文字颜色 5 11 5 6 2" xfId="30240"/>
    <cellStyle name="40% - 强调文字颜色 5 11 6" xfId="30241"/>
    <cellStyle name="40% - 强调文字颜色 5 11 6 2" xfId="30242"/>
    <cellStyle name="40% - 强调文字颜色 5 11 6 2 2" xfId="30243"/>
    <cellStyle name="60% - 强调文字颜色 3 2 6 3 2" xfId="30244"/>
    <cellStyle name="40% - 强调文字颜色 5 11 7" xfId="30245"/>
    <cellStyle name="60% - 强调文字颜色 2 2 3 4 3 2" xfId="30246"/>
    <cellStyle name="40% - 强调文字颜色 5 11 7 2" xfId="30247"/>
    <cellStyle name="60% - 强调文字颜色 1 2 4 3 2 6" xfId="30248"/>
    <cellStyle name="60% - 强调文字颜色 2 2 3 4 3 2 2" xfId="30249"/>
    <cellStyle name="40% - 强调文字颜色 5 11 8" xfId="30250"/>
    <cellStyle name="60% - 强调文字颜色 2 2 3 4 3 3" xfId="30251"/>
    <cellStyle name="40% - 强调文字颜色 5 11 9" xfId="30252"/>
    <cellStyle name="60% - 强调文字颜色 2 2 3 4 3 4" xfId="30253"/>
    <cellStyle name="60% - 强调文字颜色 1 2 2 2 4 5 2" xfId="30254"/>
    <cellStyle name="标题 13 4 2 2 3 5" xfId="30255"/>
    <cellStyle name="40% - 强调文字颜色 5 12" xfId="30256"/>
    <cellStyle name="标题 13 4 2 2 3 5 2" xfId="30257"/>
    <cellStyle name="40% - 强调文字颜色 5 12 2" xfId="30258"/>
    <cellStyle name="40% - 强调文字颜色 5 12 2 2" xfId="30259"/>
    <cellStyle name="40% - 强调文字颜色 5 12 2 2 2" xfId="30260"/>
    <cellStyle name="40% - 强调文字颜色 5 12 2 2 3" xfId="30261"/>
    <cellStyle name="40% - 强调文字颜色 5 12 2 2 3 2" xfId="30262"/>
    <cellStyle name="40% - 强调文字颜色 5 12 2 2 4" xfId="30263"/>
    <cellStyle name="40% - 强调文字颜色 5 12 2 3 2" xfId="30264"/>
    <cellStyle name="40% - 强调文字颜色 5 12 2 6" xfId="30265"/>
    <cellStyle name="常规 2 3 7 2 2" xfId="30266"/>
    <cellStyle name="40% - 强调文字颜色 5 12 3 2" xfId="30267"/>
    <cellStyle name="40% - 强调文字颜色 5 12 3 2 2" xfId="30268"/>
    <cellStyle name="60% - 强调文字颜色 1 3 10 3 2" xfId="30269"/>
    <cellStyle name="40% - 强调文字颜色 5 12 3 2 3" xfId="30270"/>
    <cellStyle name="60% - 强调文字颜色 1 3 10 3 2 2" xfId="30271"/>
    <cellStyle name="40% - 强调文字颜色 5 12 3 2 3 2" xfId="30272"/>
    <cellStyle name="60% - 强调文字颜色 1 3 10 3 3" xfId="30273"/>
    <cellStyle name="40% - 强调文字颜色 5 12 3 2 4" xfId="30274"/>
    <cellStyle name="60% - 强调文字颜色 1 3 10 3 3 2" xfId="30275"/>
    <cellStyle name="40% - 强调文字颜色 5 12 3 2 4 2" xfId="30276"/>
    <cellStyle name="40% - 强调文字颜色 5 12 3 3 2" xfId="30277"/>
    <cellStyle name="40% - 强调文字颜色 5 12 3 4" xfId="30278"/>
    <cellStyle name="40% - 强调文字颜色 5 12 3 5" xfId="30279"/>
    <cellStyle name="40% - 强调文字颜色 5 12 3 5 2" xfId="30280"/>
    <cellStyle name="40% - 强调文字颜色 5 12 4" xfId="30281"/>
    <cellStyle name="40% - 强调文字颜色 5 12 4 2" xfId="30282"/>
    <cellStyle name="40% - 强调文字颜色 5 12 4 2 2" xfId="30283"/>
    <cellStyle name="40% - 强调文字颜色 5 12 4 3" xfId="30284"/>
    <cellStyle name="40% - 强调文字颜色 5 12 4 3 2" xfId="30285"/>
    <cellStyle name="40% - 强调文字颜色 5 19 2 2 2" xfId="30286"/>
    <cellStyle name="40% - 强调文字颜色 5 12 5" xfId="30287"/>
    <cellStyle name="40% - 强调文字颜色 5 19 2 2 2 2" xfId="30288"/>
    <cellStyle name="40% - 强调文字颜色 5 12 5 2" xfId="30289"/>
    <cellStyle name="40% - 强调文字颜色 5 12 5 2 2" xfId="30290"/>
    <cellStyle name="40% - 强调文字颜色 5 12 5 2 2 3" xfId="30291"/>
    <cellStyle name="40% - 强调文字颜色 5 12 5 2 2 3 2" xfId="30292"/>
    <cellStyle name="40% - 强调文字颜色 5 12 5 2 3" xfId="30293"/>
    <cellStyle name="40% - 强调文字颜色 5 12 5 2 3 2" xfId="30294"/>
    <cellStyle name="40% - 强调文字颜色 5 12 5 2 4 2" xfId="30295"/>
    <cellStyle name="40% - 强调文字颜色 5 12 5 2 5" xfId="30296"/>
    <cellStyle name="40% - 强调文字颜色 5 12 5 2 6" xfId="30297"/>
    <cellStyle name="40% - 强调文字颜色 5 12 5 3" xfId="30298"/>
    <cellStyle name="40% - 强调文字颜色 5 12 5 3 2" xfId="30299"/>
    <cellStyle name="40% - 强调文字颜色 5 12 5 3 2 2" xfId="30300"/>
    <cellStyle name="40% - 强调文字颜色 5 12 5 3 3" xfId="30301"/>
    <cellStyle name="标题 1 2 3 2 3 2 2" xfId="30302"/>
    <cellStyle name="40% - 强调文字颜色 5 12 5 3 3 2" xfId="30303"/>
    <cellStyle name="40% - 强调文字颜色 6 15 3 7 2" xfId="30304"/>
    <cellStyle name="40% - 强调文字颜色 5 12 5 3 4" xfId="30305"/>
    <cellStyle name="40% - 强调文字颜色 5 12 5 4 2 2" xfId="30306"/>
    <cellStyle name="标题 5 2 10 6 3 2 3 2 2" xfId="30307"/>
    <cellStyle name="40% - 强调文字颜色 5 12 5 5" xfId="30308"/>
    <cellStyle name="40% - 强调文字颜色 5 12 5 5 2" xfId="30309"/>
    <cellStyle name="40% - 强调文字颜色 5 12 5 6" xfId="30310"/>
    <cellStyle name="40% - 强调文字颜色 5 12 5 6 2" xfId="30311"/>
    <cellStyle name="60% - 强调文字颜色 6 2 4 2" xfId="30312"/>
    <cellStyle name="40% - 强调文字颜色 5 12 5 7" xfId="30313"/>
    <cellStyle name="40% - 强调文字颜色 5 12 6" xfId="30314"/>
    <cellStyle name="40% - 强调文字颜色 5 12 6 2" xfId="30315"/>
    <cellStyle name="60% - 强调文字颜色 3 2 6 4 2" xfId="30316"/>
    <cellStyle name="40% - 强调文字颜色 5 12 7" xfId="30317"/>
    <cellStyle name="60% - 强调文字颜色 2 2 3 4 4 2" xfId="30318"/>
    <cellStyle name="40% - 强调文字颜色 5 12 7 2" xfId="30319"/>
    <cellStyle name="60% - 强调文字颜色 2 2 3 4 4 2 2" xfId="30320"/>
    <cellStyle name="40% - 强调文字颜色 5 12 8" xfId="30321"/>
    <cellStyle name="40% - 强调文字颜色 5 12 8 2" xfId="30322"/>
    <cellStyle name="40% - 强调文字颜色 5 12 9" xfId="30323"/>
    <cellStyle name="40% - 强调文字颜色 5 13 2 2" xfId="30324"/>
    <cellStyle name="40% - 强调文字颜色 5 13 2 2 2" xfId="30325"/>
    <cellStyle name="40% - 强调文字颜色 5 13 2 2 4" xfId="30326"/>
    <cellStyle name="40% - 强调文字颜色 5 13 2 3 2" xfId="30327"/>
    <cellStyle name="40% - 强调文字颜色 5 13 2 6" xfId="30328"/>
    <cellStyle name="标题 11 2 5 4" xfId="30329"/>
    <cellStyle name="常规 2 3 8 2" xfId="30330"/>
    <cellStyle name="40% - 强调文字颜色 5 13 3" xfId="30331"/>
    <cellStyle name="标题 5 2 4 3 2 3 2 3 2" xfId="30332"/>
    <cellStyle name="60% - 强调文字颜色 4 15 2 4" xfId="30333"/>
    <cellStyle name="常规 2 3 8 2 2" xfId="30334"/>
    <cellStyle name="40% - 强调文字颜色 5 13 3 2" xfId="30335"/>
    <cellStyle name="标题 5 2 4 3 2 3 2 3 2 2" xfId="30336"/>
    <cellStyle name="60% - 强调文字颜色 4 15 2 4 2" xfId="30337"/>
    <cellStyle name="40% - 强调文字颜色 5 13 3 2 2" xfId="30338"/>
    <cellStyle name="60% - 强调文字颜色 4 15 2 4 2 2" xfId="30339"/>
    <cellStyle name="40% - 强调文字颜色 5 13 3 2 2 2" xfId="30340"/>
    <cellStyle name="60% - 强调文字颜色 4 15 2 4 2 2 2" xfId="30341"/>
    <cellStyle name="40% - 强调文字颜色 5 13 3 2 2 2 2" xfId="30342"/>
    <cellStyle name="60% - 强调文字颜色 4 15 2 4 3 2" xfId="30343"/>
    <cellStyle name="40% - 强调文字颜色 5 13 3 2 3 2" xfId="30344"/>
    <cellStyle name="60% - 强调文字颜色 4 15 2 4 4" xfId="30345"/>
    <cellStyle name="40% - 强调文字颜色 5 13 3 2 4" xfId="30346"/>
    <cellStyle name="60% - 强调文字颜色 4 15 2 4 4 2" xfId="30347"/>
    <cellStyle name="40% - 强调文字颜色 5 13 3 2 4 2" xfId="30348"/>
    <cellStyle name="40% - 强调文字颜色 5 13 3 3" xfId="30349"/>
    <cellStyle name="40% - 强调文字颜色 5 13 3 3 2" xfId="30350"/>
    <cellStyle name="40% - 强调文字颜色 5 13 3 3 2 2" xfId="30351"/>
    <cellStyle name="40% - 强调文字颜色 5 13 3 4" xfId="30352"/>
    <cellStyle name="40% - 强调文字颜色 5 13 3 4 2" xfId="30353"/>
    <cellStyle name="40% - 强调文字颜色 5 13 3 5" xfId="30354"/>
    <cellStyle name="40% - 强调文字颜色 5 13 3 5 2" xfId="30355"/>
    <cellStyle name="40% - 强调文字颜色 5 13 4" xfId="30356"/>
    <cellStyle name="40% - 强调文字颜色 5 13 4 2" xfId="30357"/>
    <cellStyle name="40% - 强调文字颜色 5 13 4 2 2" xfId="30358"/>
    <cellStyle name="40% - 强调文字颜色 5 13 4 3" xfId="30359"/>
    <cellStyle name="40% - 强调文字颜色 5 13 4 3 2" xfId="30360"/>
    <cellStyle name="标题 5 2 4 3 2 3 2 5" xfId="30361"/>
    <cellStyle name="40% - 强调文字颜色 5 19 2 3 2" xfId="30362"/>
    <cellStyle name="40% - 强调文字颜色 5 13 5" xfId="30363"/>
    <cellStyle name="40% - 强调文字颜色 5 13 5 2" xfId="30364"/>
    <cellStyle name="40% - 强调文字颜色 5 13 5 2 2" xfId="30365"/>
    <cellStyle name="40% - 强调文字颜色 5 13 6" xfId="30366"/>
    <cellStyle name="40% - 强调文字颜色 5 13 6 2" xfId="30367"/>
    <cellStyle name="标题 5 2 4 3 2 3 2 7" xfId="30368"/>
    <cellStyle name="标题 4 3 2 3 2 2 2 2" xfId="30369"/>
    <cellStyle name="40% - 强调文字颜色 5 13 7" xfId="30370"/>
    <cellStyle name="60% - 强调文字颜色 2 2 3 4 5 2" xfId="30371"/>
    <cellStyle name="40% - 强调文字颜色 5 13 7 2" xfId="30372"/>
    <cellStyle name="40% - 强调文字颜色 5 13 8" xfId="30373"/>
    <cellStyle name="40% - 强调文字颜色 5 14 2 2" xfId="30374"/>
    <cellStyle name="标题 13 2 6 2 2 2" xfId="30375"/>
    <cellStyle name="40% - 强调文字颜色 5 14 2 2 2" xfId="30376"/>
    <cellStyle name="标题 13 2 6 2 2 2 2" xfId="30377"/>
    <cellStyle name="40% - 强调文字颜色 5 14 2 3" xfId="30378"/>
    <cellStyle name="标题 13 2 6 2 2 3" xfId="30379"/>
    <cellStyle name="40% - 强调文字颜色 5 14 2 3 2" xfId="30380"/>
    <cellStyle name="标题 13 2 6 2 2 3 2" xfId="30381"/>
    <cellStyle name="40% - 强调文字颜色 5 14 2 5" xfId="30382"/>
    <cellStyle name="标题 11 3 5 3" xfId="30383"/>
    <cellStyle name="标题 13 2 6 2 2 5" xfId="30384"/>
    <cellStyle name="常规 2 3 9 2" xfId="30385"/>
    <cellStyle name="40% - 强调文字颜色 5 14 3" xfId="30386"/>
    <cellStyle name="标题 11 2 5 4 2 2" xfId="30387"/>
    <cellStyle name="标题 13 2 6 2 3" xfId="30388"/>
    <cellStyle name="40% - 强调文字颜色 5 14 3 2" xfId="30389"/>
    <cellStyle name="标题 13 2 6 2 3 2" xfId="30390"/>
    <cellStyle name="40% - 强调文字颜色 5 14 3 2 2" xfId="30391"/>
    <cellStyle name="标题 13 2 6 2 3 2 2" xfId="30392"/>
    <cellStyle name="40% - 强调文字颜色 5 14 4" xfId="30393"/>
    <cellStyle name="标题 13 2 6 2 4" xfId="30394"/>
    <cellStyle name="40% - 强调文字颜色 5 14 5" xfId="30395"/>
    <cellStyle name="标题 13 2 6 2 5" xfId="30396"/>
    <cellStyle name="40% - 强调文字颜色 5 19 2 4 2" xfId="30397"/>
    <cellStyle name="40% - 强调文字颜色 5 14 5 2" xfId="30398"/>
    <cellStyle name="标题 13 2 6 2 5 2" xfId="30399"/>
    <cellStyle name="40% - 强调文字颜色 5 15 10" xfId="30400"/>
    <cellStyle name="40% - 强调文字颜色 5 15 10 2" xfId="30401"/>
    <cellStyle name="40% - 强调文字颜色 5 15 11" xfId="30402"/>
    <cellStyle name="40% - 强调文字颜色 5 15 2 2" xfId="30403"/>
    <cellStyle name="40% - 强调文字颜色 5 20 2 2" xfId="30404"/>
    <cellStyle name="标题 13 2 6 3 2 2" xfId="30405"/>
    <cellStyle name="40% - 强调文字颜色 5 15 2 2 2" xfId="30406"/>
    <cellStyle name="40% - 强调文字颜色 5 20 2 2 2" xfId="30407"/>
    <cellStyle name="标题 13 2 6 3 2 2 2" xfId="30408"/>
    <cellStyle name="40% - 强调文字颜色 5 15 2 2 2 2" xfId="30409"/>
    <cellStyle name="40% - 强调文字颜色 5 20 2 2 2 2" xfId="30410"/>
    <cellStyle name="标题 13 2 6 3 2 2 2 2" xfId="30411"/>
    <cellStyle name="40% - 强调文字颜色 5 15 2 2 2 2 2" xfId="30412"/>
    <cellStyle name="40% - 强调文字颜色 5 20 2 2 2 2 2" xfId="30413"/>
    <cellStyle name="40% - 强调文字颜色 5 15 2 2 2 2 2 2" xfId="30414"/>
    <cellStyle name="40% - 强调文字颜色 5 15 2 2 2 2 2 2 2" xfId="30415"/>
    <cellStyle name="40% - 强调文字颜色 5 15 2 2 2 2 2 2 2 2 2" xfId="30416"/>
    <cellStyle name="40% - 强调文字颜色 5 15 2 2 2 2 2 2 3 2 2" xfId="30417"/>
    <cellStyle name="40% - 强调文字颜色 5 15 2 2 2 2 2 2 4" xfId="30418"/>
    <cellStyle name="40% - 强调文字颜色 5 15 2 2 2 2 2 2 4 2" xfId="30419"/>
    <cellStyle name="40% - 强调文字颜色 5 15 2 2 2 2 2 2 5" xfId="30420"/>
    <cellStyle name="40% - 强调文字颜色 5 15 2 2 2 2 2 2 6" xfId="30421"/>
    <cellStyle name="40% - 强调文字颜色 5 15 2 2 2 2 2 3" xfId="30422"/>
    <cellStyle name="40% - 强调文字颜色 5 15 2 2 2 2 2 3 2" xfId="30423"/>
    <cellStyle name="标题 5 3 4 2 2 2 7" xfId="30424"/>
    <cellStyle name="40% - 强调文字颜色 5 15 2 2 2 2 2 3 3 2" xfId="30425"/>
    <cellStyle name="40% - 强调文字颜色 5 15 2 2 2 2 2 3 4" xfId="30426"/>
    <cellStyle name="40% - 强调文字颜色 5 15 2 2 2 2 3" xfId="30427"/>
    <cellStyle name="40% - 强调文字颜色 5 15 2 2 2 2 3 2" xfId="30428"/>
    <cellStyle name="40% - 强调文字颜色 5 15 2 2 2 2 3 2 2" xfId="30429"/>
    <cellStyle name="40% - 强调文字颜色 5 15 2 2 2 2 3 3" xfId="30430"/>
    <cellStyle name="40% - 强调文字颜色 5 15 2 2 2 2 3 3 2" xfId="30431"/>
    <cellStyle name="40% - 强调文字颜色 5 15 2 2 2 2 4" xfId="30432"/>
    <cellStyle name="40% - 强调文字颜色 5 15 2 2 2 2 4 2" xfId="30433"/>
    <cellStyle name="40% - 强调文字颜色 5 15 2 2 2 2 4 2 2" xfId="30434"/>
    <cellStyle name="40% - 强调文字颜色 5 15 2 2 2 2 5" xfId="30435"/>
    <cellStyle name="40% - 强调文字颜色 5 15 2 2 2 2 5 2" xfId="30436"/>
    <cellStyle name="40% - 强调文字颜色 5 15 2 2 2 3" xfId="30437"/>
    <cellStyle name="40% - 强调文字颜色 5 20 2 2 2 3" xfId="30438"/>
    <cellStyle name="40% - 强调文字颜色 5 15 2 2 2 3 2" xfId="30439"/>
    <cellStyle name="40% - 强调文字颜色 5 20 2 2 2 3 2" xfId="30440"/>
    <cellStyle name="40% - 强调文字颜色 5 15 2 2 2 3 2 2" xfId="30441"/>
    <cellStyle name="40% - 强调文字颜色 5 15 2 2 2 3 3 2" xfId="30442"/>
    <cellStyle name="40% - 强调文字颜色 5 15 2 2 2 3 4" xfId="30443"/>
    <cellStyle name="40% - 强调文字颜色 5 15 2 2 2 4 2" xfId="30444"/>
    <cellStyle name="40% - 强调文字颜色 5 15 2 2 2 4 2 2" xfId="30445"/>
    <cellStyle name="40% - 强调文字颜色 5 15 2 2 2 5" xfId="30446"/>
    <cellStyle name="40% - 强调文字颜色 5 15 2 2 2 5 2" xfId="30447"/>
    <cellStyle name="40% - 强调文字颜色 5 2 10 3 2 3" xfId="30448"/>
    <cellStyle name="40% - 强调文字颜色 5 15 2 2 2 6 2" xfId="30449"/>
    <cellStyle name="40% - 强调文字颜色 5 15 2 2 2 7" xfId="30450"/>
    <cellStyle name="40% - 强调文字颜色 5 15 2 2 3" xfId="30451"/>
    <cellStyle name="40% - 强调文字颜色 5 20 2 2 3" xfId="30452"/>
    <cellStyle name="标题 13 2 6 3 2 2 3" xfId="30453"/>
    <cellStyle name="40% - 强调文字颜色 5 15 2 2 3 2" xfId="30454"/>
    <cellStyle name="40% - 强调文字颜色 5 20 2 2 3 2" xfId="30455"/>
    <cellStyle name="标题 13 2 6 3 2 2 3 2" xfId="30456"/>
    <cellStyle name="40% - 强调文字颜色 5 15 2 2 3 2 2" xfId="30457"/>
    <cellStyle name="40% - 强调文字颜色 5 20 2 2 3 2 2" xfId="30458"/>
    <cellStyle name="40% - 强调文字颜色 5 15 2 2 3 3" xfId="30459"/>
    <cellStyle name="40% - 强调文字颜色 5 15 2 2 3 3 2" xfId="30460"/>
    <cellStyle name="40% - 强调文字颜色 5 15 2 2 3 4" xfId="30461"/>
    <cellStyle name="40% - 强调文字颜色 5 15 2 2 4" xfId="30462"/>
    <cellStyle name="40% - 强调文字颜色 5 20 2 2 4" xfId="30463"/>
    <cellStyle name="标题 13 2 6 3 2 2 4" xfId="30464"/>
    <cellStyle name="40% - 强调文字颜色 5 15 2 2 4 2" xfId="30465"/>
    <cellStyle name="40% - 强调文字颜色 5 20 2 2 4 2" xfId="30466"/>
    <cellStyle name="40% - 强调文字颜色 5 15 2 2 5 2" xfId="30467"/>
    <cellStyle name="40% - 强调文字颜色 5 20 2 2 5 2" xfId="30468"/>
    <cellStyle name="40% - 强调文字颜色 5 15 2 3" xfId="30469"/>
    <cellStyle name="40% - 强调文字颜色 5 20 2 3" xfId="30470"/>
    <cellStyle name="标题 13 2 6 3 2 3" xfId="30471"/>
    <cellStyle name="40% - 强调文字颜色 5 15 2 3 2" xfId="30472"/>
    <cellStyle name="40% - 强调文字颜色 5 20 2 3 2" xfId="30473"/>
    <cellStyle name="标题 13 2 6 3 2 3 2" xfId="30474"/>
    <cellStyle name="40% - 强调文字颜色 5 15 2 3 2 2 2 2 2 2 2" xfId="30475"/>
    <cellStyle name="常规 2 13 2 2 3 3 2" xfId="30476"/>
    <cellStyle name="40% - 强调文字颜色 5 15 2 3 2 2 2 2 3" xfId="30477"/>
    <cellStyle name="60% - 强调文字颜色 1 4 5 3 4 2 2" xfId="30478"/>
    <cellStyle name="标题 15 2 3 2 3 2 2 3" xfId="30479"/>
    <cellStyle name="40% - 强调文字颜色 5 15 2 3 2 2 2 2 3 2" xfId="30480"/>
    <cellStyle name="标题 15 2 3 2 3 2 2 3 2" xfId="30481"/>
    <cellStyle name="40% - 强调文字颜色 5 15 2 3 2 2 2 2 3 2 2" xfId="30482"/>
    <cellStyle name="标题 15 2 3 2 3 2 2 4" xfId="30483"/>
    <cellStyle name="40% - 强调文字颜色 5 15 2 3 2 2 2 2 4" xfId="30484"/>
    <cellStyle name="标题 5 10 3 4 2 4 2 2 3 2" xfId="30485"/>
    <cellStyle name="标题 5 2 2 2 2 3 2 2 4 2" xfId="30486"/>
    <cellStyle name="60% - 强调文字颜色 4 2 2 2 2 4" xfId="30487"/>
    <cellStyle name="40% - 强调文字颜色 5 15 2 3 2 2 2 2 4 2" xfId="30488"/>
    <cellStyle name="40% - 强调文字颜色 5 15 2 3 2 2 2 2 5" xfId="30489"/>
    <cellStyle name="40% - 强调文字颜色 5 15 2 3 2 2 2 2 5 2" xfId="30490"/>
    <cellStyle name="标题 5 3 3 3 4 4 2 3" xfId="30491"/>
    <cellStyle name="60% - 强调文字颜色 1 5 3 3 5" xfId="30492"/>
    <cellStyle name="40% - 强调文字颜色 5 15 2 3 2 2 2 7" xfId="30493"/>
    <cellStyle name="40% - 强调文字颜色 5 2 2 6 2" xfId="30494"/>
    <cellStyle name="40% - 强调文字颜色 5 15 2 3 2 2 3 2 3" xfId="30495"/>
    <cellStyle name="40% - 强调文字颜色 5 15 2 3 2 2 3 2 3 2" xfId="30496"/>
    <cellStyle name="40% - 强调文字颜色 5 15 2 3 2 2 3 5" xfId="30497"/>
    <cellStyle name="60% - 强调文字颜色 1 4 2 2 5" xfId="30498"/>
    <cellStyle name="40% - 强调文字颜色 5 15 2 3 2 2 3 5 2" xfId="30499"/>
    <cellStyle name="40% - 强调文字颜色 5 15 2 3 2 2 3 6" xfId="30500"/>
    <cellStyle name="40% - 强调文字颜色 5 15 2 3 3" xfId="30501"/>
    <cellStyle name="40% - 强调文字颜色 5 20 2 3 3" xfId="30502"/>
    <cellStyle name="40% - 强调文字颜色 5 15 2 3 4" xfId="30503"/>
    <cellStyle name="40% - 强调文字颜色 5 20 2 3 4" xfId="30504"/>
    <cellStyle name="40% - 强调文字颜色 5 15 2 4" xfId="30505"/>
    <cellStyle name="40% - 强调文字颜色 5 20 2 4" xfId="30506"/>
    <cellStyle name="标题 13 2 6 3 2 4" xfId="30507"/>
    <cellStyle name="40% - 强调文字颜色 5 15 2 4 2" xfId="30508"/>
    <cellStyle name="40% - 强调文字颜色 5 20 2 4 2" xfId="30509"/>
    <cellStyle name="标题 13 2 6 3 2 4 2" xfId="30510"/>
    <cellStyle name="40% - 强调文字颜色 5 15 2 4 2 2" xfId="30511"/>
    <cellStyle name="40% - 强调文字颜色 5 20 2 4 2 2" xfId="30512"/>
    <cellStyle name="40% - 强调文字颜色 5 15 2 5" xfId="30513"/>
    <cellStyle name="40% - 强调文字颜色 5 20 2 5" xfId="30514"/>
    <cellStyle name="标题 13 2 6 3 2 5" xfId="30515"/>
    <cellStyle name="40% - 强调文字颜色 5 15 2 5 2" xfId="30516"/>
    <cellStyle name="40% - 强调文字颜色 5 20 2 5 2" xfId="30517"/>
    <cellStyle name="标题 13 2 6 3 2 5 2" xfId="30518"/>
    <cellStyle name="40% - 强调文字颜色 5 15 2 6" xfId="30519"/>
    <cellStyle name="40% - 强调文字颜色 5 20 2 6" xfId="30520"/>
    <cellStyle name="标题 13 2 6 3 2 6" xfId="30521"/>
    <cellStyle name="40% - 强调文字颜色 5 15 2 6 2" xfId="30522"/>
    <cellStyle name="40% - 强调文字颜色 5 20 2 6 2" xfId="30523"/>
    <cellStyle name="40% - 强调文字颜色 5 15 2 7" xfId="30524"/>
    <cellStyle name="40% - 强调文字颜色 5 20 2 7" xfId="30525"/>
    <cellStyle name="40% - 强调文字颜色 5 15 3 2 2 2 2 2" xfId="30526"/>
    <cellStyle name="标题 15 3 2 2 3 2 2" xfId="30527"/>
    <cellStyle name="40% - 强调文字颜色 5 15 3 2 2 2 2 2 2" xfId="30528"/>
    <cellStyle name="标题 15 3 2 2 3 2 2 2" xfId="30529"/>
    <cellStyle name="40% - 强调文字颜色 5 15 3 2 2 2 2 2 2 2" xfId="30530"/>
    <cellStyle name="标题 15 3 2 2 3 2 2 2 2" xfId="30531"/>
    <cellStyle name="40% - 强调文字颜色 5 15 3 2 2 2 2 3" xfId="30532"/>
    <cellStyle name="标题 15 3 2 2 3 2 3" xfId="30533"/>
    <cellStyle name="40% - 强调文字颜色 5 15 3 2 2 2 2 3 2" xfId="30534"/>
    <cellStyle name="标题 15 3 2 2 3 2 3 2" xfId="30535"/>
    <cellStyle name="40% - 强调文字颜色 5 15 3 2 2 2 2 3 2 2" xfId="30536"/>
    <cellStyle name="标题 15 3 2 2 3 2 3 2 2" xfId="30537"/>
    <cellStyle name="40% - 强调文字颜色 5 15 3 2 2 2 2 4" xfId="30538"/>
    <cellStyle name="标题 12 2 5 2 3 5 2" xfId="30539"/>
    <cellStyle name="标题 15 3 2 2 3 2 4" xfId="30540"/>
    <cellStyle name="标题 4 3 5 3 5 2" xfId="30541"/>
    <cellStyle name="40% - 强调文字颜色 5 15 3 2 2 2 2 4 2" xfId="30542"/>
    <cellStyle name="标题 15 3 2 2 3 2 4 2" xfId="30543"/>
    <cellStyle name="40% - 强调文字颜色 5 15 3 2 2 2 2 5 2" xfId="30544"/>
    <cellStyle name="标题 15 3 2 2 3 2 5 2" xfId="30545"/>
    <cellStyle name="40% - 强调文字颜色 5 15 3 2 2 2 3 3" xfId="30546"/>
    <cellStyle name="标题 15 3 2 2 3 3 3" xfId="30547"/>
    <cellStyle name="40% - 强调文字颜色 5 15 3 2 2 2 3 3 2" xfId="30548"/>
    <cellStyle name="标题 15 3 2 2 3 3 3 2" xfId="30549"/>
    <cellStyle name="40% - 强调文字颜色 5 15 3 2 2 2 3 4" xfId="30550"/>
    <cellStyle name="标题 12 2 5 2 3 6 2" xfId="30551"/>
    <cellStyle name="标题 15 3 2 2 3 3 4" xfId="30552"/>
    <cellStyle name="标题 4 3 5 3 6 2" xfId="30553"/>
    <cellStyle name="40% - 强调文字颜色 5 15 3 2 2 2 4" xfId="30554"/>
    <cellStyle name="标题 15 3 2 2 3 4" xfId="30555"/>
    <cellStyle name="40% - 强调文字颜色 5 15 3 2 2 2 4 2" xfId="30556"/>
    <cellStyle name="标题 15 3 2 2 3 4 2" xfId="30557"/>
    <cellStyle name="40% - 强调文字颜色 5 15 3 2 2 2 4 2 2" xfId="30558"/>
    <cellStyle name="40% - 强调文字颜色 6 6 3 3 6" xfId="30559"/>
    <cellStyle name="标题 15 3 2 2 3 4 2 2" xfId="30560"/>
    <cellStyle name="40% - 强调文字颜色 5 15 3 2 2 2 5" xfId="30561"/>
    <cellStyle name="标题 15 3 2 2 3 5" xfId="30562"/>
    <cellStyle name="40% - 强调文字颜色 5 15 3 2 2 2 5 2" xfId="30563"/>
    <cellStyle name="标题 15 3 2 2 3 5 2" xfId="30564"/>
    <cellStyle name="40% - 强调文字颜色 5 15 3 2 2 3" xfId="30565"/>
    <cellStyle name="40% - 强调文字颜色 5 15 3 2 2 3 2" xfId="30566"/>
    <cellStyle name="40% - 强调文字颜色 5 15 3 2 2 3 2 3" xfId="30567"/>
    <cellStyle name="40% - 强调文字颜色 5 15 3 2 2 3 2 4" xfId="30568"/>
    <cellStyle name="40% - 强调文字颜色 5 15 3 2 2 4" xfId="30569"/>
    <cellStyle name="40% - 强调文字颜色 5 15 3 2 2 4 2" xfId="30570"/>
    <cellStyle name="40% - 强调文字颜色 5 15 3 2 2 4 2 2" xfId="30571"/>
    <cellStyle name="40% - 强调文字颜色 5 15 3 2 2 4 3 2" xfId="30572"/>
    <cellStyle name="40% - 强调文字颜色 5 15 3 2 2 4 4" xfId="30573"/>
    <cellStyle name="40% - 强调文字颜色 5 15 3 2 2 5" xfId="30574"/>
    <cellStyle name="40% - 强调文字颜色 5 15 3 2 2 5 2" xfId="30575"/>
    <cellStyle name="40% - 强调文字颜色 5 15 3 2 2 5 2 2" xfId="30576"/>
    <cellStyle name="40% - 强调文字颜色 5 15 3 2 2 6 2" xfId="30577"/>
    <cellStyle name="40% - 强调文字颜色 5 15 3 2 2 7" xfId="30578"/>
    <cellStyle name="40% - 强调文字颜色 6 15 3 2 2 2 4 2 2" xfId="30579"/>
    <cellStyle name="40% - 强调文字颜色 5 15 3 2 2 7 2" xfId="30580"/>
    <cellStyle name="40% - 强调文字颜色 5 15 3 2 5 2 2" xfId="30581"/>
    <cellStyle name="40% - 强调文字颜色 5 15 3 2 7 2" xfId="30582"/>
    <cellStyle name="40% - 强调文字颜色 5 15 3 3 2 2 2" xfId="30583"/>
    <cellStyle name="40% - 强调文字颜色 5 15 3 3 2 2 3" xfId="30584"/>
    <cellStyle name="40% - 强调文字颜色 5 15 3 3 2 2 3 2" xfId="30585"/>
    <cellStyle name="标题 4 3 2 3 2 5 2" xfId="30586"/>
    <cellStyle name="40% - 强调文字颜色 5 15 3 3 2 2 4" xfId="30587"/>
    <cellStyle name="40% - 强调文字颜色 5 15 3 3 2 2 4 2" xfId="30588"/>
    <cellStyle name="40% - 强调文字颜色 5 15 3 3 2 2 5" xfId="30589"/>
    <cellStyle name="40% - 强调文字颜色 5 15 3 3 2 3" xfId="30590"/>
    <cellStyle name="40% - 强调文字颜色 5 15 3 3 2 3 2" xfId="30591"/>
    <cellStyle name="40% - 强调文字颜色 5 15 3 3 2 3 2 2" xfId="30592"/>
    <cellStyle name="40% - 强调文字颜色 5 15 3 3 2 3 3" xfId="30593"/>
    <cellStyle name="40% - 强调文字颜色 5 15 3 3 2 3 3 2" xfId="30594"/>
    <cellStyle name="40% - 强调文字颜色 5 15 3 3 2 3 4" xfId="30595"/>
    <cellStyle name="40% - 强调文字颜色 5 15 3 3 2 4" xfId="30596"/>
    <cellStyle name="40% - 强调文字颜色 5 15 3 3 2 4 2" xfId="30597"/>
    <cellStyle name="40% - 强调文字颜色 5 15 3 3 2 4 2 2" xfId="30598"/>
    <cellStyle name="40% - 强调文字颜色 6 11 7" xfId="30599"/>
    <cellStyle name="40% - 强调文字颜色 5 15 3 3 2 5" xfId="30600"/>
    <cellStyle name="40% - 强调文字颜色 5 15 3 3 2 5 2" xfId="30601"/>
    <cellStyle name="40% - 强调文字颜色 5 15 3 3 2 6" xfId="30602"/>
    <cellStyle name="40% - 强调文字颜色 5 15 3 3 2 6 2" xfId="30603"/>
    <cellStyle name="40% - 强调文字颜色 5 15 3 3 2 7" xfId="30604"/>
    <cellStyle name="40% - 强调文字颜色 5 15 3 3 3 2 2" xfId="30605"/>
    <cellStyle name="40% - 强调文字颜色 5 15 3 3 3 2 2 2" xfId="30606"/>
    <cellStyle name="40% - 强调文字颜色 5 15 3 3 3 2 3" xfId="30607"/>
    <cellStyle name="40% - 强调文字颜色 5 15 3 3 3 2 3 2" xfId="30608"/>
    <cellStyle name="40% - 强调文字颜色 5 15 3 3 3 2 4" xfId="30609"/>
    <cellStyle name="40% - 强调文字颜色 5 15 3 3 3 3 2" xfId="30610"/>
    <cellStyle name="40% - 强调文字颜色 5 15 3 3 3 3 2 2" xfId="30611"/>
    <cellStyle name="40% - 强调文字颜色 5 15 3 3 3 4" xfId="30612"/>
    <cellStyle name="40% - 强调文字颜色 5 15 3 3 3 4 2" xfId="30613"/>
    <cellStyle name="40% - 强调文字颜色 5 15 3 3 3 5" xfId="30614"/>
    <cellStyle name="40% - 强调文字颜色 5 15 3 3 3 5 2" xfId="30615"/>
    <cellStyle name="40% - 强调文字颜色 5 15 3 3 3 6" xfId="30616"/>
    <cellStyle name="40% - 强调文字颜色 5 2 10 2" xfId="30617"/>
    <cellStyle name="40% - 强调文字颜色 5 15 3 3 4 3 2" xfId="30618"/>
    <cellStyle name="40% - 强调文字颜色 5 15 3 3 5" xfId="30619"/>
    <cellStyle name="40% - 强调文字颜色 5 15 3 3 5 2" xfId="30620"/>
    <cellStyle name="40% - 强调文字颜色 5 15 3 3 5 2 2" xfId="30621"/>
    <cellStyle name="60% - 强调文字颜色 1 4 6 5 2" xfId="30622"/>
    <cellStyle name="40% - 强调文字颜色 5 15 3 3 7" xfId="30623"/>
    <cellStyle name="40% - 强调文字颜色 5 15 3 3 8" xfId="30624"/>
    <cellStyle name="40% - 强调文字颜色 5 15 3 5 2 2" xfId="30625"/>
    <cellStyle name="40% - 强调文字颜色 5 15 3 6" xfId="30626"/>
    <cellStyle name="60% - 强调文字颜色 4 2 11 4 3 2 5" xfId="30627"/>
    <cellStyle name="40% - 强调文字颜色 5 15 3 7 2" xfId="30628"/>
    <cellStyle name="40% - 强调文字颜色 5 15 3 8" xfId="30629"/>
    <cellStyle name="40% - 强调文字颜色 5 15 4 4" xfId="30630"/>
    <cellStyle name="40% - 强调文字颜色 5 3 2 2 3" xfId="30631"/>
    <cellStyle name="60% - 强调文字颜色 4 2 11 4 3 3 3" xfId="30632"/>
    <cellStyle name="40% - 强调文字颜色 5 15 5 2 2 2 2 3" xfId="30633"/>
    <cellStyle name="标题 15 5 2 2 3 2 3" xfId="30634"/>
    <cellStyle name="40% - 强调文字颜色 5 15 5 2 2 2 2 3 2" xfId="30635"/>
    <cellStyle name="标题 15 5 2 2 3 2 3 2" xfId="30636"/>
    <cellStyle name="标题 5 2 2 2 3 3 4 6" xfId="30637"/>
    <cellStyle name="40% - 强调文字颜色 5 15 5 2 2 2 2 3 2 2" xfId="30638"/>
    <cellStyle name="标题 15 5 2 2 3 2 3 2 2" xfId="30639"/>
    <cellStyle name="链接单元格 3 2 2" xfId="30640"/>
    <cellStyle name="60% - 强调文字颜色 1 5 2 3 6" xfId="30641"/>
    <cellStyle name="40% - 强调文字颜色 5 15 5 2 2 2 2 4" xfId="30642"/>
    <cellStyle name="标题 15 5 2 2 3 2 4" xfId="30643"/>
    <cellStyle name="40% - 强调文字颜色 5 15 5 2 2 2 2 4 2" xfId="30644"/>
    <cellStyle name="标题 15 5 2 2 3 2 4 2" xfId="30645"/>
    <cellStyle name="链接单元格 5" xfId="30646"/>
    <cellStyle name="标题 16 2 3 4 2 3 2 2" xfId="30647"/>
    <cellStyle name="标题 5 3 2 2 4 2 3 2 2" xfId="30648"/>
    <cellStyle name="40% - 强调文字颜色 5 15 5 2 2 2 2 5" xfId="30649"/>
    <cellStyle name="标题 15 5 2 2 3 2 5" xfId="30650"/>
    <cellStyle name="40% - 强调文字颜色 5 15 5 2 2 2 2 5 2" xfId="30651"/>
    <cellStyle name="标题 15 5 2 2 3 2 5 2" xfId="30652"/>
    <cellStyle name="链接单元格 5 2" xfId="30653"/>
    <cellStyle name="40% - 强调文字颜色 5 5 10" xfId="30654"/>
    <cellStyle name="标题 5 6 2 4 2 3 2 2 3" xfId="30655"/>
    <cellStyle name="40% - 强调文字颜色 5 15 5 2 2 2 3" xfId="30656"/>
    <cellStyle name="标题 15 5 2 2 3 3" xfId="30657"/>
    <cellStyle name="标题 5 6 2 4 2 3 2 2 3 2" xfId="30658"/>
    <cellStyle name="40% - 强调文字颜色 5 15 5 2 2 2 3 2" xfId="30659"/>
    <cellStyle name="标题 15 5 2 2 3 3 2" xfId="30660"/>
    <cellStyle name="40% - 强调文字颜色 5 15 5 2 2 2 3 3" xfId="30661"/>
    <cellStyle name="标题 15 5 2 2 3 3 3" xfId="30662"/>
    <cellStyle name="40% - 强调文字颜色 5 15 5 2 2 2 3 4" xfId="30663"/>
    <cellStyle name="标题 15 5 2 2 3 3 4" xfId="30664"/>
    <cellStyle name="标题 5 6 2 4 2 3 2 2 4" xfId="30665"/>
    <cellStyle name="40% - 强调文字颜色 5 15 5 2 2 2 4" xfId="30666"/>
    <cellStyle name="标题 15 5 2 2 3 4" xfId="30667"/>
    <cellStyle name="40% - 强调文字颜色 5 15 5 2 2 2 4 2" xfId="30668"/>
    <cellStyle name="标题 15 5 2 2 3 4 2" xfId="30669"/>
    <cellStyle name="40% - 强调文字颜色 5 15 5 2 2 2 4 2 2" xfId="30670"/>
    <cellStyle name="标题 15 5 2 2 3 4 2 2" xfId="30671"/>
    <cellStyle name="40% - 强调文字颜色 5 15 5 2 2 2 5" xfId="30672"/>
    <cellStyle name="标题 15 5 2 2 3 5" xfId="30673"/>
    <cellStyle name="40% - 强调文字颜色 5 15 5 2 2 2 5 2" xfId="30674"/>
    <cellStyle name="标题 15 5 2 2 3 5 2" xfId="30675"/>
    <cellStyle name="40% - 强调文字颜色 5 15 5 2 2 2 7" xfId="30676"/>
    <cellStyle name="标题 15 5 2 2 3 7" xfId="30677"/>
    <cellStyle name="60% - 强调文字颜色 1 2 11 4 3 2 3 2" xfId="30678"/>
    <cellStyle name="40% - 强调文字颜色 5 15 5 2 2 3 2 4" xfId="30679"/>
    <cellStyle name="40% - 强调文字颜色 6 6 2 2 2 2 2" xfId="30680"/>
    <cellStyle name="标题 5 6 2 4 2 3 2 3 3" xfId="30681"/>
    <cellStyle name="40% - 强调文字颜色 5 15 5 2 2 3 3" xfId="30682"/>
    <cellStyle name="标题 5 6 2 4 2 3 2 3 3 2" xfId="30683"/>
    <cellStyle name="标题 5 2 8 3 7 4 3" xfId="30684"/>
    <cellStyle name="40% - 强调文字颜色 5 15 5 2 2 3 3 2" xfId="30685"/>
    <cellStyle name="40% - 强调文字颜色 5 15 5 2 2 3 4" xfId="30686"/>
    <cellStyle name="40% - 强调文字颜色 6 2 11 2 2 3" xfId="30687"/>
    <cellStyle name="40% - 强调文字颜色 5 15 5 2 2 3 4 2" xfId="30688"/>
    <cellStyle name="40% - 强调文字颜色 6 2 11 2 3 3" xfId="30689"/>
    <cellStyle name="40% - 强调文字颜色 5 15 5 2 2 3 5 2" xfId="30690"/>
    <cellStyle name="标题 5 6 2 4 2 3 2 4" xfId="30691"/>
    <cellStyle name="40% - 强调文字颜色 5 15 5 2 2 4" xfId="30692"/>
    <cellStyle name="标题 15 5 2 2 5" xfId="30693"/>
    <cellStyle name="标题 20 5 2 2 5" xfId="30694"/>
    <cellStyle name="40% - 强调文字颜色 5 15 5 2 2 4 3" xfId="30695"/>
    <cellStyle name="标题 5 2 8 3 8 4 3" xfId="30696"/>
    <cellStyle name="40% - 强调文字颜色 5 15 5 2 2 4 3 2" xfId="30697"/>
    <cellStyle name="标题 5 6 2 4 2 3 2 5" xfId="30698"/>
    <cellStyle name="40% - 强调文字颜色 5 15 5 2 2 5" xfId="30699"/>
    <cellStyle name="标题 15 5 2 2 6" xfId="30700"/>
    <cellStyle name="标题 20 5 2 2 6" xfId="30701"/>
    <cellStyle name="标题 5 6 2 4 2 3 2 5 2" xfId="30702"/>
    <cellStyle name="40% - 强调文字颜色 5 15 5 2 2 5 2" xfId="30703"/>
    <cellStyle name="标题 15 5 2 2 6 2" xfId="30704"/>
    <cellStyle name="40% - 强调文字颜色 5 15 5 2 2 5 2 2" xfId="30705"/>
    <cellStyle name="标题 5 6 2 4 2 3 2 6" xfId="30706"/>
    <cellStyle name="40% - 强调文字颜色 5 15 5 2 2 6" xfId="30707"/>
    <cellStyle name="标题 15 5 2 2 7" xfId="30708"/>
    <cellStyle name="40% - 强调文字颜色 5 15 5 2 2 6 2" xfId="30709"/>
    <cellStyle name="40% - 强调文字颜色 5 15 5 2 2 7" xfId="30710"/>
    <cellStyle name="40% - 强调文字颜色 5 15 5 2 2 7 2" xfId="30711"/>
    <cellStyle name="40% - 强调文字颜色 5 15 5 2 2 8" xfId="30712"/>
    <cellStyle name="标题 5 6 2 4 2 3 3 2" xfId="30713"/>
    <cellStyle name="40% - 强调文字颜色 5 15 5 2 3 2" xfId="30714"/>
    <cellStyle name="标题 15 5 2 3 3" xfId="30715"/>
    <cellStyle name="标题 20 5 2 3 3" xfId="30716"/>
    <cellStyle name="标题 5 6 2 4 2 3 3 2 2" xfId="30717"/>
    <cellStyle name="40% - 强调文字颜色 5 15 5 2 3 2 2" xfId="30718"/>
    <cellStyle name="标题 15 5 2 3 3 2" xfId="30719"/>
    <cellStyle name="标题 20 5 2 3 3 2" xfId="30720"/>
    <cellStyle name="40% - 强调文字颜色 5 15 5 2 3 2 2 2" xfId="30721"/>
    <cellStyle name="40% - 强调文字颜色 5 15 5 2 3 2 3" xfId="30722"/>
    <cellStyle name="40% - 强调文字颜色 5 15 5 2 3 2 3 2" xfId="30723"/>
    <cellStyle name="40% - 强调文字颜色 5 15 5 2 3 2 4" xfId="30724"/>
    <cellStyle name="标题 5 6 2 4 2 3 3 3" xfId="30725"/>
    <cellStyle name="40% - 强调文字颜色 5 15 5 2 3 3" xfId="30726"/>
    <cellStyle name="标题 15 5 2 3 4" xfId="30727"/>
    <cellStyle name="标题 20 5 2 3 4" xfId="30728"/>
    <cellStyle name="标题 5 6 2 4 2 3 3 3 2" xfId="30729"/>
    <cellStyle name="40% - 强调文字颜色 5 15 5 2 3 3 2" xfId="30730"/>
    <cellStyle name="标题 5 6 2 4 2 3 3 4" xfId="30731"/>
    <cellStyle name="40% - 强调文字颜色 5 15 5 2 3 4" xfId="30732"/>
    <cellStyle name="40% - 强调文字颜色 5 15 5 2 3 4 2" xfId="30733"/>
    <cellStyle name="60% - 强调文字颜色 1 15 5 2 2 2 2 2 3" xfId="30734"/>
    <cellStyle name="40% - 强调文字颜色 5 15 5 2 3 5" xfId="30735"/>
    <cellStyle name="40% - 强调文字颜色 5 15 5 2 3 6" xfId="30736"/>
    <cellStyle name="40% - 强调文字颜色 5 15 5 2 8" xfId="30737"/>
    <cellStyle name="40% - 强调文字颜色 5 15 5 3 2 2" xfId="30738"/>
    <cellStyle name="40% - 强调文字颜色 5 15 5 3 2 2 2" xfId="30739"/>
    <cellStyle name="40% - 强调文字颜色 5 15 5 3 2 3" xfId="30740"/>
    <cellStyle name="40% - 强调文字颜色 5 15 5 3 2 3 2" xfId="30741"/>
    <cellStyle name="40% - 强调文字颜色 5 15 5 3 2 4" xfId="30742"/>
    <cellStyle name="40% - 强调文字颜色 5 15 5 3 3" xfId="30743"/>
    <cellStyle name="40% - 强调文字颜色 5 15 5 3 3 2" xfId="30744"/>
    <cellStyle name="40% - 强调文字颜色 5 15 5 3 3 2 2" xfId="30745"/>
    <cellStyle name="40% - 强调文字颜色 5 15 5 4" xfId="30746"/>
    <cellStyle name="40% - 强调文字颜色 5 15 5 4 2" xfId="30747"/>
    <cellStyle name="40% - 强调文字颜色 5 15 5 4 2 2" xfId="30748"/>
    <cellStyle name="40% - 强调文字颜色 5 15 5 4 3" xfId="30749"/>
    <cellStyle name="40% - 强调文字颜色 5 15 5 4 3 2" xfId="30750"/>
    <cellStyle name="40% - 强调文字颜色 5 15 5 5" xfId="30751"/>
    <cellStyle name="40% - 强调文字颜色 5 15 5 5 2" xfId="30752"/>
    <cellStyle name="40% - 强调文字颜色 5 15 5 5 2 2" xfId="30753"/>
    <cellStyle name="40% - 强调文字颜色 5 15 5 6" xfId="30754"/>
    <cellStyle name="40% - 强调文字颜色 5 15 5 6 2" xfId="30755"/>
    <cellStyle name="40% - 强调文字颜色 5 15 5 7" xfId="30756"/>
    <cellStyle name="40% - 强调文字颜色 5 15 5 7 2" xfId="30757"/>
    <cellStyle name="40% - 强调文字颜色 5 15 5 8" xfId="30758"/>
    <cellStyle name="40% - 强调文字颜色 5 15 6 2 2 2 2 3" xfId="30759"/>
    <cellStyle name="40% - 强调文字颜色 5 15 6 2 2 2 2 4" xfId="30760"/>
    <cellStyle name="标题 5 6 2 4 3 3 2 6" xfId="30761"/>
    <cellStyle name="40% - 强调文字颜色 5 15 6 2 2 6" xfId="30762"/>
    <cellStyle name="40% - 强调文字颜色 5 15 6 2 2 6 2" xfId="30763"/>
    <cellStyle name="40% - 强调文字颜色 5 15 6 2 2 7" xfId="30764"/>
    <cellStyle name="40% - 强调文字颜色 5 15 6 2 3 2 4" xfId="30765"/>
    <cellStyle name="40% - 强调文字颜色 5 15 6 2 3 5" xfId="30766"/>
    <cellStyle name="40% - 强调文字颜色 5 15 6 2 3 5 2" xfId="30767"/>
    <cellStyle name="40% - 强调文字颜色 5 15 6 2 3 6" xfId="30768"/>
    <cellStyle name="40% - 强调文字颜色 5 15 6 2 8" xfId="30769"/>
    <cellStyle name="40% - 强调文字颜色 5 15 6 3 2 3 2" xfId="30770"/>
    <cellStyle name="40% - 强调文字颜色 5 2 10 2 2 4 2" xfId="30771"/>
    <cellStyle name="40% - 强调文字颜色 5 15 6 3 2 4" xfId="30772"/>
    <cellStyle name="标题 1 2 2 7 2" xfId="30773"/>
    <cellStyle name="40% - 强调文字颜色 5 15 6 3 6" xfId="30774"/>
    <cellStyle name="60% - 强调文字颜色 2 15 2 4 2 4" xfId="30775"/>
    <cellStyle name="40% - 强调文字颜色 5 15 6 4 3" xfId="30776"/>
    <cellStyle name="40% - 强调文字颜色 5 15 6 4 3 2" xfId="30777"/>
    <cellStyle name="40% - 强调文字颜色 5 15 6 7" xfId="30778"/>
    <cellStyle name="40% - 强调文字颜色 5 15 6 7 2" xfId="30779"/>
    <cellStyle name="40% - 强调文字颜色 5 15 6 8" xfId="30780"/>
    <cellStyle name="40% - 强调文字颜色 5 15 7 2 2 3" xfId="30781"/>
    <cellStyle name="40% - 强调文字颜色 5 15 7 2 2 3 2" xfId="30782"/>
    <cellStyle name="40% - 强调文字颜色 5 15 7 2 2 4" xfId="30783"/>
    <cellStyle name="40% - 强调文字颜色 5 15 7 2 5" xfId="30784"/>
    <cellStyle name="40% - 强调文字颜色 5 15 7 2 5 2" xfId="30785"/>
    <cellStyle name="40% - 强调文字颜色 5 15 7 2 6" xfId="30786"/>
    <cellStyle name="40% - 强调文字颜色 5 15 7 3 3" xfId="30787"/>
    <cellStyle name="40% - 强调文字颜色 5 15 7 3 4" xfId="30788"/>
    <cellStyle name="60% - 强调文字颜色 2 15 2 5 2 2" xfId="30789"/>
    <cellStyle name="40% - 强调文字颜色 5 15 7 6" xfId="30790"/>
    <cellStyle name="40% - 强调文字颜色 5 15 7 6 2" xfId="30791"/>
    <cellStyle name="40% - 强调文字颜色 5 15 7 7" xfId="30792"/>
    <cellStyle name="40% - 强调文字颜色 5 15 8 2" xfId="30793"/>
    <cellStyle name="40% - 强调文字颜色 5 15 8 2 2" xfId="30794"/>
    <cellStyle name="40% - 强调文字颜色 5 15 9" xfId="30795"/>
    <cellStyle name="40% - 强调文字颜色 5 15 9 2" xfId="30796"/>
    <cellStyle name="40% - 强调文字颜色 5 16 2 2 2" xfId="30797"/>
    <cellStyle name="标题 13 2 6 4 2 2 2" xfId="30798"/>
    <cellStyle name="40% - 强调文字颜色 5 16 2 2 2 2" xfId="30799"/>
    <cellStyle name="标题 13 2 6 4 2 2 2 2" xfId="30800"/>
    <cellStyle name="标题 16 2 2 2 3" xfId="30801"/>
    <cellStyle name="标题 21 2 2 2 3" xfId="30802"/>
    <cellStyle name="40% - 强调文字颜色 5 16 2 2 2 2 2" xfId="30803"/>
    <cellStyle name="标题 16 2 2 2 3 2" xfId="30804"/>
    <cellStyle name="标题 21 2 2 2 3 2" xfId="30805"/>
    <cellStyle name="40% - 强调文字颜色 5 16 2 2 3" xfId="30806"/>
    <cellStyle name="标题 13 2 6 4 2 2 3" xfId="30807"/>
    <cellStyle name="40% - 强调文字颜色 5 16 2 2 3 2" xfId="30808"/>
    <cellStyle name="标题 13 2 6 4 2 2 3 2" xfId="30809"/>
    <cellStyle name="标题 16 2 2 3 3" xfId="30810"/>
    <cellStyle name="标题 21 2 2 3 3" xfId="30811"/>
    <cellStyle name="40% - 强调文字颜色 5 16 2 2 4" xfId="30812"/>
    <cellStyle name="标题 13 2 6 4 2 2 4" xfId="30813"/>
    <cellStyle name="40% - 强调文字颜色 5 16 2 2 4 2" xfId="30814"/>
    <cellStyle name="40% - 强调文字颜色 5 16 2 3 2" xfId="30815"/>
    <cellStyle name="标题 13 2 6 4 2 3 2" xfId="30816"/>
    <cellStyle name="40% - 强调文字颜色 5 16 2 3 2 2" xfId="30817"/>
    <cellStyle name="标题 13 2 6 4 2 3 2 2" xfId="30818"/>
    <cellStyle name="标题 16 2 3 2 3" xfId="30819"/>
    <cellStyle name="标题 21 2 3 2 3" xfId="30820"/>
    <cellStyle name="标题 5 3 2 2 2 3" xfId="30821"/>
    <cellStyle name="40% - 强调文字颜色 5 2 7 3" xfId="30822"/>
    <cellStyle name="40% - 强调文字颜色 5 16 2 4" xfId="30823"/>
    <cellStyle name="60% - 强调文字颜色 1 15 7 2 2 2 2 2" xfId="30824"/>
    <cellStyle name="标题 13 2 6 4 2 4" xfId="30825"/>
    <cellStyle name="40% - 强调文字颜色 5 16 2 4 2" xfId="30826"/>
    <cellStyle name="标题 13 2 6 4 2 4 2" xfId="30827"/>
    <cellStyle name="40% - 强调文字颜色 5 16 2 5" xfId="30828"/>
    <cellStyle name="标题 13 2 6 4 2 5" xfId="30829"/>
    <cellStyle name="40% - 强调文字颜色 5 16 2 5 2" xfId="30830"/>
    <cellStyle name="标题 13 2 6 4 2 5 2" xfId="30831"/>
    <cellStyle name="40% - 强调文字颜色 6 2 9 2 2 4" xfId="30832"/>
    <cellStyle name="40% - 强调文字颜色 5 16 3 4" xfId="30833"/>
    <cellStyle name="60% - 强调文字颜色 1 15 7 2 2 2 3 2" xfId="30834"/>
    <cellStyle name="标题 13 2 6 4 3 4" xfId="30835"/>
    <cellStyle name="40% - 强调文字颜色 5 16 3 4 2" xfId="30836"/>
    <cellStyle name="40% - 强调文字颜色 5 16 3 5" xfId="30837"/>
    <cellStyle name="40% - 强调文字颜色 5 17 2 2 2" xfId="30838"/>
    <cellStyle name="40% - 强调文字颜色 5 17 2 2 2 2" xfId="30839"/>
    <cellStyle name="40% - 强调文字颜色 5 17 2 3 2" xfId="30840"/>
    <cellStyle name="60% - 强调文字颜色 1 2 2 9" xfId="30841"/>
    <cellStyle name="40% - 强调文字颜色 5 17 3 2 2" xfId="30842"/>
    <cellStyle name="注释 4 3 4 3" xfId="30843"/>
    <cellStyle name="40% - 强调文字颜色 5 17 4" xfId="30844"/>
    <cellStyle name="注释 4 3 4 4" xfId="30845"/>
    <cellStyle name="40% - 强调文字颜色 5 17 5" xfId="30846"/>
    <cellStyle name="60% - 强调文字颜色 2 10 3 2 2 2" xfId="30847"/>
    <cellStyle name="40% - 强调文字颜色 5 17 5 2" xfId="30848"/>
    <cellStyle name="60% - 强调文字颜色 2 10 3 2 2 2 2" xfId="30849"/>
    <cellStyle name="40% - 强调文字颜色 5 18 2 2" xfId="30850"/>
    <cellStyle name="40% - 强调文字颜色 5 18 2 2 2" xfId="30851"/>
    <cellStyle name="40% - 强调文字颜色 5 18 2 2 2 2" xfId="30852"/>
    <cellStyle name="40% - 强调文字颜色 5 18 2 3" xfId="30853"/>
    <cellStyle name="40% - 强调文字颜色 5 18 2 3 2" xfId="30854"/>
    <cellStyle name="60% - 强调文字颜色 2 2 2 9" xfId="30855"/>
    <cellStyle name="40% - 强调文字颜色 5 18 3 2 2" xfId="30856"/>
    <cellStyle name="40% - 强调文字颜色 5 18 4" xfId="30857"/>
    <cellStyle name="标题 5 13 3 5 2 3 2 2" xfId="30858"/>
    <cellStyle name="40% - 强调文字颜色 5 18 4 2" xfId="30859"/>
    <cellStyle name="40% - 强调文字颜色 5 18 5" xfId="30860"/>
    <cellStyle name="60% - 强调文字颜色 2 10 3 2 3 2" xfId="30861"/>
    <cellStyle name="40% - 强调文字颜色 5 18 5 2" xfId="30862"/>
    <cellStyle name="40% - 强调文字颜色 5 19" xfId="30863"/>
    <cellStyle name="60% - 强调文字颜色 2 2 2 7 6" xfId="30864"/>
    <cellStyle name="40% - 强调文字颜色 5 19 2" xfId="30865"/>
    <cellStyle name="40% - 强调文字颜色 5 19 2 2" xfId="30866"/>
    <cellStyle name="40% - 强调文字颜色 5 19 2 3" xfId="30867"/>
    <cellStyle name="40% - 强调文字颜色 5 19 2 5" xfId="30868"/>
    <cellStyle name="40% - 强调文字颜色 5 19 3 2" xfId="30869"/>
    <cellStyle name="40% - 强调文字颜色 5 19 3 2 2" xfId="30870"/>
    <cellStyle name="40% - 强调文字颜色 5 19 4 2" xfId="30871"/>
    <cellStyle name="40% - 强调文字颜色 5 19 5 2" xfId="30872"/>
    <cellStyle name="40% - 强调文字颜色 5 2" xfId="30873"/>
    <cellStyle name="40% - 强调文字颜色 5 2 10" xfId="30874"/>
    <cellStyle name="40% - 强调文字颜色 5 2 10 2 2" xfId="30875"/>
    <cellStyle name="40% - 强调文字颜色 5 2 10 2 2 2" xfId="30876"/>
    <cellStyle name="标题 1 2 2 5" xfId="30877"/>
    <cellStyle name="标题 11 4 3 4 2 2 3" xfId="30878"/>
    <cellStyle name="40% - 强调文字颜色 5 2 10 2 2 2 2" xfId="30879"/>
    <cellStyle name="标题 1 2 2 5 2" xfId="30880"/>
    <cellStyle name="40% - 强调文字颜色 5 2 10 2 2 3" xfId="30881"/>
    <cellStyle name="标题 1 2 2 6" xfId="30882"/>
    <cellStyle name="40% - 强调文字颜色 5 2 10 2 2 3 2" xfId="30883"/>
    <cellStyle name="标题 1 2 2 6 2" xfId="30884"/>
    <cellStyle name="40% - 强调文字颜色 5 2 10 2 2 5" xfId="30885"/>
    <cellStyle name="标题 1 2 2 8" xfId="30886"/>
    <cellStyle name="40% - 强调文字颜色 5 2 10 2 3" xfId="30887"/>
    <cellStyle name="40% - 强调文字颜色 5 2 10 3" xfId="30888"/>
    <cellStyle name="40% - 强调文字颜色 5 2 10 3 2" xfId="30889"/>
    <cellStyle name="40% - 强调文字颜色 5 2 10 3 2 2" xfId="30890"/>
    <cellStyle name="40% - 强调文字颜色 5 2 10 3 2 2 2" xfId="30891"/>
    <cellStyle name="40% - 强调文字颜色 5 2 10 3 2 2 2 2" xfId="30892"/>
    <cellStyle name="40% - 强调文字颜色 5 2 10 3 2 3 2" xfId="30893"/>
    <cellStyle name="40% - 强调文字颜色 5 2 10 3 2 4" xfId="30894"/>
    <cellStyle name="40% - 强调文字颜色 5 2 10 3 2 4 2" xfId="30895"/>
    <cellStyle name="40% - 强调文字颜色 5 2 10 3 2 5" xfId="30896"/>
    <cellStyle name="40% - 强调文字颜色 5 2 10 3 3" xfId="30897"/>
    <cellStyle name="40% - 强调文字颜色 5 2 10 4" xfId="30898"/>
    <cellStyle name="40% - 强调文字颜色 5 2 11" xfId="30899"/>
    <cellStyle name="40% - 强调文字颜色 5 2 11 2" xfId="30900"/>
    <cellStyle name="40% - 强调文字颜色 5 2 11 2 2" xfId="30901"/>
    <cellStyle name="40% - 强调文字颜色 5 2 11 2 2 2" xfId="30902"/>
    <cellStyle name="标题 2 2 2 5" xfId="30903"/>
    <cellStyle name="40% - 强调文字颜色 5 2 11 2 2 2 2" xfId="30904"/>
    <cellStyle name="标题 2 2 2 5 2" xfId="30905"/>
    <cellStyle name="40% - 强调文字颜色 5 2 11 2 2 2 2 2" xfId="30906"/>
    <cellStyle name="40% - 强调文字颜色 6 15 6 2 3" xfId="30907"/>
    <cellStyle name="标题 2 2 2 5 2 2" xfId="30908"/>
    <cellStyle name="40% - 强调文字颜色 5 2 11 2 2 2 2 2 2" xfId="30909"/>
    <cellStyle name="40% - 强调文字颜色 6 15 6 2 3 2" xfId="30910"/>
    <cellStyle name="标题 2 2 2 5 2 2 2" xfId="30911"/>
    <cellStyle name="40% - 强调文字颜色 5 2 11 2 2 2 2 2 2 2" xfId="30912"/>
    <cellStyle name="40% - 强调文字颜色 6 15 6 2 3 2 2" xfId="30913"/>
    <cellStyle name="40% - 强调文字颜色 5 2 11 2 2 2 2 2 3" xfId="30914"/>
    <cellStyle name="40% - 强调文字颜色 6 15 6 2 3 3" xfId="30915"/>
    <cellStyle name="40% - 强调文字颜色 5 2 11 2 2 2 2 2 3 2" xfId="30916"/>
    <cellStyle name="40% - 强调文字颜色 6 15 6 2 3 3 2" xfId="30917"/>
    <cellStyle name="40% - 强调文字颜色 5 2 11 2 2 2 2 2 4" xfId="30918"/>
    <cellStyle name="40% - 强调文字颜色 6 15 6 2 3 4" xfId="30919"/>
    <cellStyle name="40% - 强调文字颜色 5 2 11 2 2 2 2 3" xfId="30920"/>
    <cellStyle name="40% - 强调文字颜色 6 15 6 2 4" xfId="30921"/>
    <cellStyle name="60% - 强调文字颜色 1 15 2 4 2 2 3" xfId="30922"/>
    <cellStyle name="40% - 强调文字颜色 5 2 11 2 2 2 2 3 2" xfId="30923"/>
    <cellStyle name="40% - 强调文字颜色 6 15 6 2 4 2" xfId="30924"/>
    <cellStyle name="60% - 强调文字颜色 1 15 2 4 2 2 3 2" xfId="30925"/>
    <cellStyle name="40% - 强调文字颜色 5 2 11 2 2 2 2 3 2 2" xfId="30926"/>
    <cellStyle name="40% - 强调文字颜色 6 15 6 2 4 2 2" xfId="30927"/>
    <cellStyle name="40% - 强调文字颜色 5 2 11 2 2 2 3" xfId="30928"/>
    <cellStyle name="标题 2 2 2 5 3" xfId="30929"/>
    <cellStyle name="60% - 强调文字颜色 1 15 2 3 3 2 2 3 2" xfId="30930"/>
    <cellStyle name="40% - 强调文字颜色 5 2 11 2 2 2 3 2" xfId="30931"/>
    <cellStyle name="标题 2 2 2 5 3 2" xfId="30932"/>
    <cellStyle name="60% - 强调文字颜色 1 15 2 3 3 2 2 3 2 2" xfId="30933"/>
    <cellStyle name="40% - 强调文字颜色 5 2 11 2 2 2 3 2 2" xfId="30934"/>
    <cellStyle name="40% - 强调文字颜色 5 2 11 2 2 3 2 3" xfId="30935"/>
    <cellStyle name="标题 2 2 2 6 2 3" xfId="30936"/>
    <cellStyle name="40% - 强调文字颜色 5 2 11 2 2 3 2 3 2" xfId="30937"/>
    <cellStyle name="标题 2 2 2 6 2 3 2" xfId="30938"/>
    <cellStyle name="40% - 强调文字颜色 5 2 11 2 2 3 3 2 2" xfId="30939"/>
    <cellStyle name="标题 2 2 2 6 3 2 2" xfId="30940"/>
    <cellStyle name="40% - 强调文字颜色 5 2 11 2 2 8" xfId="30941"/>
    <cellStyle name="40% - 强调文字颜色 5 2 11 2 3" xfId="30942"/>
    <cellStyle name="40% - 强调文字颜色 5 2 11 2 3 2" xfId="30943"/>
    <cellStyle name="标题 2 2 3 5" xfId="30944"/>
    <cellStyle name="40% - 强调文字颜色 5 2 11 2 3 2 2" xfId="30945"/>
    <cellStyle name="标题 2 2 3 5 2" xfId="30946"/>
    <cellStyle name="40% - 强调文字颜色 5 2 11 2 3 2 2 2" xfId="30947"/>
    <cellStyle name="40% - 强调文字颜色 5 2 11 2 3 2 2 2 2" xfId="30948"/>
    <cellStyle name="40% - 强调文字颜色 5 2 11 2 3 2 2 3" xfId="30949"/>
    <cellStyle name="40% - 强调文字颜色 5 2 11 2 3 2 2 3 2" xfId="30950"/>
    <cellStyle name="60% - 强调文字颜色 1 15 2 3 3 2 3 3 2" xfId="30951"/>
    <cellStyle name="40% - 强调文字颜色 5 2 11 2 3 2 3" xfId="30952"/>
    <cellStyle name="40% - 强调文字颜色 5 2 11 2 3 2 3 2" xfId="30953"/>
    <cellStyle name="40% - 强调文字颜色 5 2 11 2 3 2 3 2 2" xfId="30954"/>
    <cellStyle name="40% - 强调文字颜色 5 2 11 2 3 2 6" xfId="30955"/>
    <cellStyle name="40% - 强调文字颜色 5 2 11 2 3 3" xfId="30956"/>
    <cellStyle name="标题 2 2 3 6" xfId="30957"/>
    <cellStyle name="40% - 强调文字颜色 5 2 11 2 3 4 2" xfId="30958"/>
    <cellStyle name="40% - 强调文字颜色 5 2 11 2 3 4 2 2" xfId="30959"/>
    <cellStyle name="40% - 强调文字颜色 5 2 11 2 3 5" xfId="30960"/>
    <cellStyle name="40% - 强调文字颜色 5 2 11 2 3 5 2" xfId="30961"/>
    <cellStyle name="40% - 强调文字颜色 5 2 11 2 3 6" xfId="30962"/>
    <cellStyle name="40% - 强调文字颜色 5 2 11 2 3 6 2" xfId="30963"/>
    <cellStyle name="40% - 强调文字颜色 5 2 11 2 3 7" xfId="30964"/>
    <cellStyle name="40% - 强调文字颜色 5 2 11 2 4" xfId="30965"/>
    <cellStyle name="40% - 强调文字颜色 5 2 11 2 4 2" xfId="30966"/>
    <cellStyle name="标题 2 2 4 5" xfId="30967"/>
    <cellStyle name="40% - 强调文字颜色 6 2 14" xfId="30968"/>
    <cellStyle name="40% - 强调文字颜色 5 2 11 2 4 2 2" xfId="30969"/>
    <cellStyle name="标题 5 2 8 2 7 7" xfId="30970"/>
    <cellStyle name="标题 2 2 4 5 2" xfId="30971"/>
    <cellStyle name="40% - 强调文字颜色 6 2 10 2 4" xfId="30972"/>
    <cellStyle name="40% - 强调文字颜色 6 2 14 2" xfId="30973"/>
    <cellStyle name="40% - 强调文字颜色 6 2 10 2 5" xfId="30974"/>
    <cellStyle name="40% - 强调文字颜色 6 2 14 3" xfId="30975"/>
    <cellStyle name="40% - 强调文字颜色 5 2 11 2 4 2 3" xfId="30976"/>
    <cellStyle name="40% - 强调文字颜色 5 2 11 2 4 3" xfId="30977"/>
    <cellStyle name="标题 2 2 4 6" xfId="30978"/>
    <cellStyle name="40% - 强调文字颜色 6 2 15" xfId="30979"/>
    <cellStyle name="40% - 强调文字颜色 6 2 20" xfId="30980"/>
    <cellStyle name="40% - 强调文字颜色 6 2 10 3 4" xfId="30981"/>
    <cellStyle name="40% - 强调文字颜色 6 2 15 2" xfId="30982"/>
    <cellStyle name="标题 5 2 8 2 8 7" xfId="30983"/>
    <cellStyle name="40% - 强调文字颜色 5 2 11 2 4 3 2" xfId="30984"/>
    <cellStyle name="40% - 强调文字颜色 6 2 10 3 4 2" xfId="30985"/>
    <cellStyle name="40% - 强调文字颜色 6 2 15 2 2" xfId="30986"/>
    <cellStyle name="40% - 强调文字颜色 5 2 11 2 4 3 2 2" xfId="30987"/>
    <cellStyle name="40% - 强调文字颜色 5 2 11 2 4 4" xfId="30988"/>
    <cellStyle name="60% - 强调文字颜色 1 3 7 2" xfId="30989"/>
    <cellStyle name="40% - 强调文字颜色 6 2 16" xfId="30990"/>
    <cellStyle name="40% - 强调文字颜色 5 2 11 2 4 4 2" xfId="30991"/>
    <cellStyle name="60% - 强调文字颜色 1 3 7 2 2" xfId="30992"/>
    <cellStyle name="40% - 强调文字颜色 6 2 10 4 4" xfId="30993"/>
    <cellStyle name="40% - 强调文字颜色 6 2 16 2" xfId="30994"/>
    <cellStyle name="40% - 强调文字颜色 6 2 17 2" xfId="30995"/>
    <cellStyle name="40% - 强调文字颜色 5 2 11 2 4 5 2" xfId="30996"/>
    <cellStyle name="40% - 强调文字颜色 6 2 18" xfId="30997"/>
    <cellStyle name="40% - 强调文字颜色 5 2 11 2 4 6" xfId="30998"/>
    <cellStyle name="40% - 强调文字颜色 5 2 11 2 5" xfId="30999"/>
    <cellStyle name="40% - 强调文字颜色 5 2 11 2 5 2" xfId="31000"/>
    <cellStyle name="标题 2 2 5 5" xfId="31001"/>
    <cellStyle name="40% - 强调文字颜色 5 2 11 2 5 2 2" xfId="31002"/>
    <cellStyle name="标题 5 2 8 3 7 7" xfId="31003"/>
    <cellStyle name="标题 2 2 5 5 2" xfId="31004"/>
    <cellStyle name="40% - 强调文字颜色 6 2 11 2 4" xfId="31005"/>
    <cellStyle name="40% - 强调文字颜色 5 2 11 2 5 3" xfId="31006"/>
    <cellStyle name="标题 2 2 5 6" xfId="31007"/>
    <cellStyle name="40% - 强调文字颜色 5 2 11 2 5 4" xfId="31008"/>
    <cellStyle name="60% - 强调文字颜色 1 3 8 2" xfId="31009"/>
    <cellStyle name="40% - 强调文字颜色 5 2 11 2 6" xfId="31010"/>
    <cellStyle name="40% - 强调文字颜色 5 2 11 2 6 2" xfId="31011"/>
    <cellStyle name="标题 2 2 6 5" xfId="31012"/>
    <cellStyle name="40% - 强调文字颜色 5 2 11 2 6 2 2" xfId="31013"/>
    <cellStyle name="标题 2 2 6 5 2" xfId="31014"/>
    <cellStyle name="40% - 强调文字颜色 6 2 12 2 4" xfId="31015"/>
    <cellStyle name="40% - 强调文字颜色 5 2 11 2 7" xfId="31016"/>
    <cellStyle name="40% - 强调文字颜色 5 2 11 2 7 2" xfId="31017"/>
    <cellStyle name="40% - 强调文字颜色 5 2 11 2 9" xfId="31018"/>
    <cellStyle name="40% - 强调文字颜色 5 2 11 3" xfId="31019"/>
    <cellStyle name="40% - 强调文字颜色 5 2 11 3 2" xfId="31020"/>
    <cellStyle name="40% - 强调文字颜色 5 2 11 3 2 2" xfId="31021"/>
    <cellStyle name="注释 2 5 6 2" xfId="31022"/>
    <cellStyle name="60% - 强调文字颜色 1 3 9 7" xfId="31023"/>
    <cellStyle name="40% - 强调文字颜色 5 2 11 3 2 2 2" xfId="31024"/>
    <cellStyle name="60% - 强调文字颜色 1 3 9 7 2" xfId="31025"/>
    <cellStyle name="40% - 强调文字颜色 5 2 11 3 2 2 2 2" xfId="31026"/>
    <cellStyle name="40% - 强调文字颜色 5 2 11 3 2 2 2 3" xfId="31027"/>
    <cellStyle name="40% - 强调文字颜色 5 2 11 3 2 2 2 3 2" xfId="31028"/>
    <cellStyle name="注释 2 5 6 3" xfId="31029"/>
    <cellStyle name="60% - 强调文字颜色 1 15 2 3 3 3 2 3 2" xfId="31030"/>
    <cellStyle name="60% - 强调文字颜色 1 3 9 8" xfId="31031"/>
    <cellStyle name="40% - 强调文字颜色 5 2 11 3 2 2 3" xfId="31032"/>
    <cellStyle name="40% - 强调文字颜色 5 2 11 3 2 2 3 2" xfId="31033"/>
    <cellStyle name="40% - 强调文字颜色 5 2 11 3 2 2 3 2 2" xfId="31034"/>
    <cellStyle name="标题 9 2 4 2 3 7" xfId="31035"/>
    <cellStyle name="60% - 强调文字颜色 1 2 3 4 2 2 3" xfId="31036"/>
    <cellStyle name="40% - 强调文字颜色 5 2 11 3 3" xfId="31037"/>
    <cellStyle name="40% - 强调文字颜色 5 2 11 3 3 2" xfId="31038"/>
    <cellStyle name="60% - 强调文字颜色 1 4 9 7" xfId="31039"/>
    <cellStyle name="40% - 强调文字颜色 5 2 11 3 3 2 2" xfId="31040"/>
    <cellStyle name="40% - 强调文字颜色 5 2 11 3 3 3" xfId="31041"/>
    <cellStyle name="40% - 强调文字颜色 5 2 11 3 4" xfId="31042"/>
    <cellStyle name="40% - 强调文字颜色 5 2 11 3 4 2" xfId="31043"/>
    <cellStyle name="40% - 强调文字颜色 5 2 11 3 4 2 2" xfId="31044"/>
    <cellStyle name="40% - 强调文字颜色 5 2 11 3 5" xfId="31045"/>
    <cellStyle name="40% - 强调文字颜色 5 2 11 3 5 2" xfId="31046"/>
    <cellStyle name="40% - 强调文字颜色 5 2 11 3 6" xfId="31047"/>
    <cellStyle name="40% - 强调文字颜色 5 2 11 3 6 2" xfId="31048"/>
    <cellStyle name="40% - 强调文字颜色 5 2 11 3 7" xfId="31049"/>
    <cellStyle name="标题 4 3 4 3 2 3 2 2" xfId="31050"/>
    <cellStyle name="40% - 强调文字颜色 5 2 11 4" xfId="31051"/>
    <cellStyle name="40% - 强调文字颜色 5 2 11 4 2 2 2 2 2" xfId="31052"/>
    <cellStyle name="40% - 强调文字颜色 5 2 11 4 2 2 2 3" xfId="31053"/>
    <cellStyle name="40% - 强调文字颜色 5 2 11 4 2 2 2 3 2" xfId="31054"/>
    <cellStyle name="40% - 强调文字颜色 5 2 11 4 2 2 3" xfId="31055"/>
    <cellStyle name="标题 15 3 2 3 3 7" xfId="31056"/>
    <cellStyle name="标题 5 22 7" xfId="31057"/>
    <cellStyle name="标题 5 17 7" xfId="31058"/>
    <cellStyle name="60% - 强调文字颜色 1 2 11 2 3 3 3 2" xfId="31059"/>
    <cellStyle name="60% - 强调文字颜色 1 2 11 2 3 3 3 2 2" xfId="31060"/>
    <cellStyle name="汇总 2 2 3" xfId="31061"/>
    <cellStyle name="40% - 强调文字颜色 5 2 11 4 2 2 3 2" xfId="31062"/>
    <cellStyle name="40% - 强调文字颜色 5 2 11 4 2 2 3 2 2" xfId="31063"/>
    <cellStyle name="40% - 强调文字颜色 5 2 11 4 2 2 6" xfId="31064"/>
    <cellStyle name="60% - 强调文字颜色 1 2 11 2 3 3 4 2" xfId="31065"/>
    <cellStyle name="40% - 强调文字颜色 5 2 11 4 2 3 3" xfId="31066"/>
    <cellStyle name="汇总 3 2 3" xfId="31067"/>
    <cellStyle name="40% - 强调文字颜色 5 2 11 4 2 3 3 2" xfId="31068"/>
    <cellStyle name="40% - 强调文字颜色 5 2 11 4 2 4 2 2" xfId="31069"/>
    <cellStyle name="40% - 强调文字颜色 5 2 11 4 2 5" xfId="31070"/>
    <cellStyle name="40% - 强调文字颜色 5 2 11 4 2 5 2" xfId="31071"/>
    <cellStyle name="40% - 强调文字颜色 5 2 11 4 2 6" xfId="31072"/>
    <cellStyle name="40% - 强调文字颜色 5 2 11 4 2 6 2" xfId="31073"/>
    <cellStyle name="差 5 2" xfId="31074"/>
    <cellStyle name="40% - 强调文字颜色 5 2 11 4 2 7" xfId="31075"/>
    <cellStyle name="40% - 强调文字颜色 5 2 11 6" xfId="31076"/>
    <cellStyle name="40% - 强调文字颜色 5 2 11 6 2" xfId="31077"/>
    <cellStyle name="40% - 强调文字颜色 5 2 11 7" xfId="31078"/>
    <cellStyle name="标题 16 2 4 3 2 2 2" xfId="31079"/>
    <cellStyle name="标题 5 3 2 3 3 2 2 2" xfId="31080"/>
    <cellStyle name="40% - 强调文字颜色 5 2 12" xfId="31081"/>
    <cellStyle name="40% - 强调文字颜色 5 3 8 2 2 2" xfId="31082"/>
    <cellStyle name="标题 16 2 4 3 2 2 2 3" xfId="31083"/>
    <cellStyle name="标题 5 3 2 3 3 2 2 2 3" xfId="31084"/>
    <cellStyle name="40% - 强调文字颜色 5 2 12 3" xfId="31085"/>
    <cellStyle name="40% - 强调文字颜色 5 3 4 2 2 3" xfId="31086"/>
    <cellStyle name="60% - 强调文字颜色 5 4" xfId="31087"/>
    <cellStyle name="标题 16 2 4 3 2 2 2 3 2" xfId="31088"/>
    <cellStyle name="标题 5 3 2 3 3 2 2 2 3 2" xfId="31089"/>
    <cellStyle name="40% - 强调文字颜色 5 2 12 3 2" xfId="31090"/>
    <cellStyle name="60% - 强调文字颜色 5 4 2" xfId="31091"/>
    <cellStyle name="40% - 强调文字颜色 5 2 12 3 2 2" xfId="31092"/>
    <cellStyle name="标题 16 2 4 3 2 2 2 4" xfId="31093"/>
    <cellStyle name="标题 5 3 2 3 3 2 2 2 4" xfId="31094"/>
    <cellStyle name="40% - 强调文字颜色 5 2 12 4" xfId="31095"/>
    <cellStyle name="标题 16 2 4 3 2 2 3" xfId="31096"/>
    <cellStyle name="标题 5 3 2 3 3 2 2 3" xfId="31097"/>
    <cellStyle name="40% - 强调文字颜色 5 2 13" xfId="31098"/>
    <cellStyle name="40% - 强调文字颜色 5 3 8 2 2 3" xfId="31099"/>
    <cellStyle name="标题 5 2 3 2 6 7" xfId="31100"/>
    <cellStyle name="标题 16 2 4 3 2 2 3 2" xfId="31101"/>
    <cellStyle name="标题 5 3 2 3 3 2 2 3 2" xfId="31102"/>
    <cellStyle name="40% - 强调文字颜色 5 2 13 2" xfId="31103"/>
    <cellStyle name="40% - 强调文字颜色 5 3 8 2 2 3 2" xfId="31104"/>
    <cellStyle name="标题 5 2 3 2 6 7 2" xfId="31105"/>
    <cellStyle name="标题 16 2 4 3 2 2 3 2 2" xfId="31106"/>
    <cellStyle name="标题 5 3 2 3 3 2 2 3 2 2" xfId="31107"/>
    <cellStyle name="40% - 强调文字颜色 5 2 13 2 2" xfId="31108"/>
    <cellStyle name="40% - 强调文字颜色 5 2 13 2 2 2" xfId="31109"/>
    <cellStyle name="标题 4 2 2 5" xfId="31110"/>
    <cellStyle name="标题 5 3 2 3 3 2 2 3 3" xfId="31111"/>
    <cellStyle name="40% - 强调文字颜色 5 2 13 3" xfId="31112"/>
    <cellStyle name="标题 5 3 2 3 3 2 2 3 3 2" xfId="31113"/>
    <cellStyle name="40% - 强调文字颜色 5 2 13 3 2" xfId="31114"/>
    <cellStyle name="40% - 强调文字颜色 5 2 13 4" xfId="31115"/>
    <cellStyle name="40% - 强调文字颜色 5 2 13 5" xfId="31116"/>
    <cellStyle name="标题 16 2 4 3 2 2 4" xfId="31117"/>
    <cellStyle name="标题 5 3 2 3 3 2 2 4" xfId="31118"/>
    <cellStyle name="40% - 强调文字颜色 5 2 14" xfId="31119"/>
    <cellStyle name="40% - 强调文字颜色 5 3 8 2 2 4" xfId="31120"/>
    <cellStyle name="标题 16 2 4 3 2 2 5" xfId="31121"/>
    <cellStyle name="标题 5 3 2 3 3 2 2 5" xfId="31122"/>
    <cellStyle name="40% - 强调文字颜色 5 2 15" xfId="31123"/>
    <cellStyle name="40% - 强调文字颜色 5 2 20" xfId="31124"/>
    <cellStyle name="40% - 强调文字颜色 5 3 8 2 2 5" xfId="31125"/>
    <cellStyle name="40% - 强调文字颜色 5 2 15 2 2 3" xfId="31126"/>
    <cellStyle name="40% - 强调文字颜色 5 2 15 2 2 4" xfId="31127"/>
    <cellStyle name="40% - 强调文字颜色 5 2 15 2 2 5" xfId="31128"/>
    <cellStyle name="40% - 强调文字颜色 5 2 15 3 3" xfId="31129"/>
    <cellStyle name="40% - 强调文字颜色 5 2 15 4" xfId="31130"/>
    <cellStyle name="40% - 强调文字颜色 5 2 20 4" xfId="31131"/>
    <cellStyle name="40% - 强调文字颜色 5 2 15 4 2" xfId="31132"/>
    <cellStyle name="40% - 强调文字颜色 5 2 2 4 4" xfId="31133"/>
    <cellStyle name="40% - 强调文字颜色 5 2 15 4 2 2" xfId="31134"/>
    <cellStyle name="40% - 强调文字颜色 5 2 15 4 2 3" xfId="31135"/>
    <cellStyle name="40% - 强调文字颜色 5 2 15 4 2 4" xfId="31136"/>
    <cellStyle name="40% - 强调文字颜色 5 2 15 4 3" xfId="31137"/>
    <cellStyle name="40% - 强调文字颜色 5 2 15 4 4" xfId="31138"/>
    <cellStyle name="40% - 强调文字颜色 5 2 15 4 5" xfId="31139"/>
    <cellStyle name="40% - 强调文字颜色 5 2 15 5" xfId="31140"/>
    <cellStyle name="40% - 强调文字颜色 5 2 20 5" xfId="31141"/>
    <cellStyle name="40% - 强调文字颜色 5 2 15 5 2" xfId="31142"/>
    <cellStyle name="40% - 强调文字颜色 5 2 15 6" xfId="31143"/>
    <cellStyle name="40% - 强调文字颜色 5 2 15 6 2" xfId="31144"/>
    <cellStyle name="40% - 强调文字颜色 5 2 15 7" xfId="31145"/>
    <cellStyle name="40% - 强调文字颜色 6 15 2 4 3 2 2 2 3 2" xfId="31146"/>
    <cellStyle name="40% - 强调文字颜色 5 2 15 8" xfId="31147"/>
    <cellStyle name="标题 16 2 4 3 2 2 6" xfId="31148"/>
    <cellStyle name="标题 5 3 2 3 3 2 2 6" xfId="31149"/>
    <cellStyle name="40% - 强调文字颜色 5 2 16" xfId="31150"/>
    <cellStyle name="40% - 强调文字颜色 5 2 21" xfId="31151"/>
    <cellStyle name="40% - 强调文字颜色 5 2 17" xfId="31152"/>
    <cellStyle name="40% - 强调文字颜色 5 2 22" xfId="31153"/>
    <cellStyle name="标题 2 2 10 3" xfId="31154"/>
    <cellStyle name="40% - 强调文字颜色 5 2 17 2 3" xfId="31155"/>
    <cellStyle name="标题 2 2 10 4" xfId="31156"/>
    <cellStyle name="40% - 强调文字颜色 5 2 17 2 4" xfId="31157"/>
    <cellStyle name="40% - 强调文字颜色 5 2 2" xfId="31158"/>
    <cellStyle name="40% - 强调文字颜色 5 2 2 10" xfId="31159"/>
    <cellStyle name="40% - 强调文字颜色 5 2 2 10 2" xfId="31160"/>
    <cellStyle name="40% - 强调文字颜色 5 2 2 10 2 2" xfId="31161"/>
    <cellStyle name="40% - 强调文字颜色 5 2 2 10 3" xfId="31162"/>
    <cellStyle name="40% - 强调文字颜色 5 2 2 10 3 2" xfId="31163"/>
    <cellStyle name="40% - 强调文字颜色 5 2 2 10 4" xfId="31164"/>
    <cellStyle name="40% - 强调文字颜色 5 2 2 10 4 2" xfId="31165"/>
    <cellStyle name="40% - 强调文字颜色 5 2 2 10 5" xfId="31166"/>
    <cellStyle name="40% - 强调文字颜色 5 2 2 11" xfId="31167"/>
    <cellStyle name="40% - 强调文字颜色 5 2 2 11 2" xfId="31168"/>
    <cellStyle name="40% - 强调文字颜色 5 2 2 12" xfId="31169"/>
    <cellStyle name="标题 3 2 11" xfId="31170"/>
    <cellStyle name="40% - 强调文字颜色 5 2 2 2 2 2 2 2" xfId="31171"/>
    <cellStyle name="40% - 强调文字颜色 5 2 2 2 2 4" xfId="31172"/>
    <cellStyle name="40% - 强调文字颜色 5 2 2 2 2 4 2" xfId="31173"/>
    <cellStyle name="40% - 强调文字颜色 5 2 2 2 2 5" xfId="31174"/>
    <cellStyle name="40% - 强调文字颜色 5 2 2 2 3 3 2" xfId="31175"/>
    <cellStyle name="40% - 强调文字颜色 5 2 2 2 3 4" xfId="31176"/>
    <cellStyle name="40% - 强调文字颜色 5 2 2 2 4 2 2" xfId="31177"/>
    <cellStyle name="标题 5 8 2 4 3 2 2 2 2 2" xfId="31178"/>
    <cellStyle name="40% - 强调文字颜色 5 2 2 2 5" xfId="31179"/>
    <cellStyle name="40% - 强调文字颜色 5 2 2 2 5 2" xfId="31180"/>
    <cellStyle name="40% - 强调文字颜色 5 2 2 2 6" xfId="31181"/>
    <cellStyle name="40% - 强调文字颜色 5 2 2 2 6 2" xfId="31182"/>
    <cellStyle name="40% - 强调文字颜色 5 2 2 2 7" xfId="31183"/>
    <cellStyle name="40% - 强调文字颜色 5 2 2 3 2 3" xfId="31184"/>
    <cellStyle name="40% - 强调文字颜色 5 2 2 3 2 3 2" xfId="31185"/>
    <cellStyle name="40% - 强调文字颜色 5 2 2 3 2 4" xfId="31186"/>
    <cellStyle name="40% - 强调文字颜色 5 2 2 3 3 2 2" xfId="31187"/>
    <cellStyle name="40% - 强调文字颜色 5 2 2 3 3 3" xfId="31188"/>
    <cellStyle name="40% - 强调文字颜色 5 2 2 3 3 3 2" xfId="31189"/>
    <cellStyle name="40% - 强调文字颜色 6 15 6 2 2 2 4" xfId="31190"/>
    <cellStyle name="40% - 强调文字颜色 5 2 2 3 4" xfId="31191"/>
    <cellStyle name="40% - 强调文字颜色 5 2 2 3 4 2" xfId="31192"/>
    <cellStyle name="标题 5 8 2 4 3 2 2 2 3 2" xfId="31193"/>
    <cellStyle name="40% - 强调文字颜色 5 2 2 3 5" xfId="31194"/>
    <cellStyle name="40% - 强调文字颜色 5 2 2 3 5 2" xfId="31195"/>
    <cellStyle name="40% - 强调文字颜色 5 2 2 3 6" xfId="31196"/>
    <cellStyle name="标题 12 2 4 3 3 2 3" xfId="31197"/>
    <cellStyle name="标题 2 15 4 2 2 2 2" xfId="31198"/>
    <cellStyle name="40% - 强调文字颜色 5 2 2 4 3 2 2" xfId="31199"/>
    <cellStyle name="标题 12 2 4 3 3 2 3 2" xfId="31200"/>
    <cellStyle name="标题 2 15 4 2 2 2 2 2" xfId="31201"/>
    <cellStyle name="40% - 强调文字颜色 5 2 2 4 3 2 2 2" xfId="31202"/>
    <cellStyle name="60% - 强调文字颜色 1 12 5 2 2 3" xfId="31203"/>
    <cellStyle name="标题 12 2 4 3 3 2 3 2 2" xfId="31204"/>
    <cellStyle name="标题 2 15 4 2 2 2 2 2 2" xfId="31205"/>
    <cellStyle name="40% - 强调文字颜色 5 2 2 4 3 2 2 2 2" xfId="31206"/>
    <cellStyle name="60% - 强调文字颜色 1 12 5 2 2 3 2" xfId="31207"/>
    <cellStyle name="标题 12 2 4 3 3 2 4 2" xfId="31208"/>
    <cellStyle name="标题 2 15 4 2 2 2 3 2" xfId="31209"/>
    <cellStyle name="40% - 强调文字颜色 5 2 2 4 3 2 3 2" xfId="31210"/>
    <cellStyle name="标题 12 2 4 3 3 2 5" xfId="31211"/>
    <cellStyle name="标题 2 15 4 2 2 2 4" xfId="31212"/>
    <cellStyle name="40% - 强调文字颜色 5 2 2 4 3 2 4" xfId="31213"/>
    <cellStyle name="标题 12 2 4 3 3 2 5 2" xfId="31214"/>
    <cellStyle name="标题 2 15 4 2 2 2 4 2" xfId="31215"/>
    <cellStyle name="40% - 强调文字颜色 5 2 2 4 3 2 4 2" xfId="31216"/>
    <cellStyle name="标题 12 2 4 3 3 2 6" xfId="31217"/>
    <cellStyle name="标题 2 15 4 2 2 2 5" xfId="31218"/>
    <cellStyle name="40% - 强调文字颜色 5 2 2 4 3 2 5" xfId="31219"/>
    <cellStyle name="40% - 强调文字颜色 5 2 2 4 3 3" xfId="31220"/>
    <cellStyle name="40% - 强调文字颜色 5 2 2 5" xfId="31221"/>
    <cellStyle name="40% - 强调文字颜色 5 2 2 5 2 2 2" xfId="31222"/>
    <cellStyle name="标题 6 4 3 3 2 2 2" xfId="31223"/>
    <cellStyle name="标题 16 2 3 2 4 4" xfId="31224"/>
    <cellStyle name="标题 5 3 2 2 2 4 4" xfId="31225"/>
    <cellStyle name="40% - 强调文字颜色 5 2 2 5 2 2 2 2" xfId="31226"/>
    <cellStyle name="40% - 强调文字颜色 5 2 2 5 2 2 2 2 2" xfId="31227"/>
    <cellStyle name="40% - 强调文字颜色 5 2 2 5 2 2 3 2" xfId="31228"/>
    <cellStyle name="标题 6 4 3 3 2 4 2" xfId="31229"/>
    <cellStyle name="标题 16 2 3 3 5 2 2" xfId="31230"/>
    <cellStyle name="标题 5 3 2 2 3 5 2 2" xfId="31231"/>
    <cellStyle name="40% - 强调文字颜色 5 2 2 5 2 2 4 2" xfId="31232"/>
    <cellStyle name="标题 5 3 10 4 2" xfId="31233"/>
    <cellStyle name="40% - 强调文字颜色 5 2 2 5 2 2 5" xfId="31234"/>
    <cellStyle name="40% - 强调文字颜色 5 2 2 5 2 4" xfId="31235"/>
    <cellStyle name="40% - 强调文字颜色 5 2 2 5 2 4 2" xfId="31236"/>
    <cellStyle name="40% - 强调文字颜色 5 2 2 5 2 5" xfId="31237"/>
    <cellStyle name="40% - 强调文字颜色 5 2 2 5 2 5 2" xfId="31238"/>
    <cellStyle name="40% - 强调文字颜色 5 2 2 5 2 6" xfId="31239"/>
    <cellStyle name="注释 4 4 2 2 2 4" xfId="31240"/>
    <cellStyle name="标题 6 4 3 4" xfId="31241"/>
    <cellStyle name="标题 2 15 4 3 2" xfId="31242"/>
    <cellStyle name="40% - 强调文字颜色 5 2 2 5 3" xfId="31243"/>
    <cellStyle name="标题 6 4 3 4 2" xfId="31244"/>
    <cellStyle name="标题 2 15 4 3 2 2" xfId="31245"/>
    <cellStyle name="40% - 强调文字颜色 5 2 2 5 3 2" xfId="31246"/>
    <cellStyle name="标题 6 4 3 4 2 2" xfId="31247"/>
    <cellStyle name="标题 2 15 4 3 2 2 2" xfId="31248"/>
    <cellStyle name="40% - 强调文字颜色 5 2 2 5 3 2 2" xfId="31249"/>
    <cellStyle name="标题 6 4 3 4 2 2 2" xfId="31250"/>
    <cellStyle name="标题 16 2 4 2 4 4" xfId="31251"/>
    <cellStyle name="标题 2 15 4 3 2 2 2 2" xfId="31252"/>
    <cellStyle name="标题 5 3 2 3 2 4 4" xfId="31253"/>
    <cellStyle name="40% - 强调文字颜色 5 2 2 5 3 2 2 2" xfId="31254"/>
    <cellStyle name="标题 6 4 3 4 2 2 2 2" xfId="31255"/>
    <cellStyle name="标题 2 15 4 3 2 2 2 2 2" xfId="31256"/>
    <cellStyle name="40% - 强调文字颜色 5 2 2 5 3 2 2 2 2" xfId="31257"/>
    <cellStyle name="标题 6 4 3 4 2 3" xfId="31258"/>
    <cellStyle name="60% - 强调文字颜色 1 6 2 3 6 2" xfId="31259"/>
    <cellStyle name="标题 2 15 4 3 2 2 3" xfId="31260"/>
    <cellStyle name="标题 5 2 2 2 4 3 4 6 2" xfId="31261"/>
    <cellStyle name="40% - 强调文字颜色 5 2 2 5 3 2 3" xfId="31262"/>
    <cellStyle name="标题 6 4 3 4 2 3 2" xfId="31263"/>
    <cellStyle name="标题 2 15 4 3 2 2 3 2" xfId="31264"/>
    <cellStyle name="40% - 强调文字颜色 5 2 2 5 3 2 3 2" xfId="31265"/>
    <cellStyle name="标题 6 4 3 4 2 4" xfId="31266"/>
    <cellStyle name="标题 16 2 3 4 5 2" xfId="31267"/>
    <cellStyle name="标题 2 15 4 3 2 2 4" xfId="31268"/>
    <cellStyle name="标题 5 3 2 2 4 5 2" xfId="31269"/>
    <cellStyle name="40% - 强调文字颜色 5 2 2 5 3 2 4" xfId="31270"/>
    <cellStyle name="40% - 强调文字颜色 5 2 9 5 2" xfId="31271"/>
    <cellStyle name="标题 6 4 3 4 3" xfId="31272"/>
    <cellStyle name="标题 2 15 4 3 2 3" xfId="31273"/>
    <cellStyle name="40% - 强调文字颜色 5 2 2 5 3 3" xfId="31274"/>
    <cellStyle name="标题 6 4 3 4 3 2" xfId="31275"/>
    <cellStyle name="标题 2 15 4 3 2 3 2" xfId="31276"/>
    <cellStyle name="40% - 强调文字颜色 5 2 2 5 3 3 2" xfId="31277"/>
    <cellStyle name="标题 6 4 3 4 3 2 2" xfId="31278"/>
    <cellStyle name="标题 16 2 4 3 4 4" xfId="31279"/>
    <cellStyle name="标题 2 15 4 3 2 3 2 2" xfId="31280"/>
    <cellStyle name="标题 5 3 2 3 3 4 4" xfId="31281"/>
    <cellStyle name="40% - 强调文字颜色 5 2 2 5 3 3 2 2" xfId="31282"/>
    <cellStyle name="标题 6 4 3 4 4" xfId="31283"/>
    <cellStyle name="标题 2 15 4 3 2 4" xfId="31284"/>
    <cellStyle name="40% - 强调文字颜色 5 2 2 5 3 4" xfId="31285"/>
    <cellStyle name="标题 6 4 3 4 4 2" xfId="31286"/>
    <cellStyle name="标题 2 15 4 3 2 4 2" xfId="31287"/>
    <cellStyle name="40% - 强调文字颜色 5 2 2 5 3 4 2" xfId="31288"/>
    <cellStyle name="60% - 强调文字颜色 1 4 9 2 5" xfId="31289"/>
    <cellStyle name="标题 6 4 3 4 5" xfId="31290"/>
    <cellStyle name="标题 2 15 4 3 2 5" xfId="31291"/>
    <cellStyle name="40% - 强调文字颜色 5 2 2 5 3 5" xfId="31292"/>
    <cellStyle name="标题 6 4 3 4 5 2" xfId="31293"/>
    <cellStyle name="标题 2 15 4 3 2 5 2" xfId="31294"/>
    <cellStyle name="40% - 强调文字颜色 5 2 2 5 3 5 2" xfId="31295"/>
    <cellStyle name="标题 6 4 3 4 6" xfId="31296"/>
    <cellStyle name="标题 2 15 4 3 2 6" xfId="31297"/>
    <cellStyle name="40% - 强调文字颜色 5 2 2 5 3 6" xfId="31298"/>
    <cellStyle name="60% - 强调文字颜色 1 3 10" xfId="31299"/>
    <cellStyle name="40% - 强调文字颜色 5 2 2 5 4" xfId="31300"/>
    <cellStyle name="40% - 强调文字颜色 5 2 2 5 4 2" xfId="31301"/>
    <cellStyle name="40% - 强调文字颜色 5 2 2 5 4 2 2" xfId="31302"/>
    <cellStyle name="标题 6 4 3 5 2 2 2" xfId="31303"/>
    <cellStyle name="标题 16 2 5 2 4 4" xfId="31304"/>
    <cellStyle name="标题 5 3 2 4 2 4 4" xfId="31305"/>
    <cellStyle name="40% - 强调文字颜色 5 2 2 5 4 2 2 2" xfId="31306"/>
    <cellStyle name="40% - 强调文字颜色 5 2 2 5 4 3" xfId="31307"/>
    <cellStyle name="40% - 强调文字颜色 5 2 2 5 4 3 2" xfId="31308"/>
    <cellStyle name="40% - 强调文字颜色 5 2 2 5 5" xfId="31309"/>
    <cellStyle name="40% - 强调文字颜色 5 2 2 5 5 2" xfId="31310"/>
    <cellStyle name="40% - 强调文字颜色 5 2 2 5 5 3" xfId="31311"/>
    <cellStyle name="40% - 强调文字颜色 5 2 2 5 6" xfId="31312"/>
    <cellStyle name="40% - 强调文字颜色 5 2 2 5 6 2" xfId="31313"/>
    <cellStyle name="60% - 强调文字颜色 1 10 6" xfId="31314"/>
    <cellStyle name="40% - 强调文字颜色 5 2 2 6" xfId="31315"/>
    <cellStyle name="40% - 强调文字颜色 5 2 2 6 2 2" xfId="31316"/>
    <cellStyle name="40% - 强调文字颜色 5 2 2 6 3" xfId="31317"/>
    <cellStyle name="40% - 强调文字颜色 5 2 2 6 3 2" xfId="31318"/>
    <cellStyle name="40% - 强调文字颜色 5 2 2 7 2 2" xfId="31319"/>
    <cellStyle name="40% - 强调文字颜色 5 2 2 7 3" xfId="31320"/>
    <cellStyle name="40% - 强调文字颜色 5 2 2 7 3 2" xfId="31321"/>
    <cellStyle name="常规 2 5 2 2" xfId="31322"/>
    <cellStyle name="40% - 强调文字颜色 5 2 2 7 4" xfId="31323"/>
    <cellStyle name="常规 2 5 2 2 2" xfId="31324"/>
    <cellStyle name="40% - 强调文字颜色 5 2 2 7 4 2" xfId="31325"/>
    <cellStyle name="常规 2 5 2 2 2 2" xfId="31326"/>
    <cellStyle name="40% - 强调文字颜色 5 2 2 7 4 2 2" xfId="31327"/>
    <cellStyle name="常规 2 5 2 2 3" xfId="31328"/>
    <cellStyle name="40% - 强调文字颜色 5 2 2 7 4 3" xfId="31329"/>
    <cellStyle name="常规 2 5 2 2 3 2" xfId="31330"/>
    <cellStyle name="标题 8 3 2 2 2 2 2 4" xfId="31331"/>
    <cellStyle name="40% - 强调文字颜色 5 2 2 7 4 3 2" xfId="31332"/>
    <cellStyle name="标题 25 3 3 2 2 4" xfId="31333"/>
    <cellStyle name="40% - 强调文字颜色 5 2 2 7 4 5" xfId="31334"/>
    <cellStyle name="40% - 强调文字颜色 5 2 2 8" xfId="31335"/>
    <cellStyle name="40% - 强调文字颜色 5 2 2 8 2" xfId="31336"/>
    <cellStyle name="60% - 强调文字颜色 1 4 2 3 7" xfId="31337"/>
    <cellStyle name="40% - 强调文字颜色 5 2 2 8 3" xfId="31338"/>
    <cellStyle name="40% - 强调文字颜色 5 2 2 8 3 2" xfId="31339"/>
    <cellStyle name="40% - 强调文字颜色 5 2 2 8 3 2 2" xfId="31340"/>
    <cellStyle name="40% - 强调文字颜色 5 2 2 8 3 2 2 2" xfId="31341"/>
    <cellStyle name="40% - 强调文字颜色 5 2 2 8 3 3 2" xfId="31342"/>
    <cellStyle name="40% - 强调文字颜色 5 2 2 8 3 4" xfId="31343"/>
    <cellStyle name="40% - 强调文字颜色 5 2 2 8 3 4 2" xfId="31344"/>
    <cellStyle name="40% - 强调文字颜色 5 2 2 8 3 5" xfId="31345"/>
    <cellStyle name="40% - 强调文字颜色 5 2 2 9" xfId="31346"/>
    <cellStyle name="40% - 强调文字颜色 5 2 2 9 2" xfId="31347"/>
    <cellStyle name="60% - 强调文字颜色 1 15 2 4 3" xfId="31348"/>
    <cellStyle name="40% - 强调文字颜色 5 2 2 9 2 2" xfId="31349"/>
    <cellStyle name="60% - 强调文字颜色 1 15 2 4 4" xfId="31350"/>
    <cellStyle name="40% - 强调文字颜色 5 2 2 9 2 3" xfId="31351"/>
    <cellStyle name="60% - 强调文字颜色 1 15 2 4 4 2" xfId="31352"/>
    <cellStyle name="40% - 强调文字颜色 5 2 2 9 2 3 2" xfId="31353"/>
    <cellStyle name="60% - 强调文字颜色 1 15 2 4 6" xfId="31354"/>
    <cellStyle name="常规 4 3 2 2 3 2" xfId="31355"/>
    <cellStyle name="40% - 强调文字颜色 5 2 2 9 2 5" xfId="31356"/>
    <cellStyle name="标题 13 4 2 2 5 2 2" xfId="31357"/>
    <cellStyle name="40% - 强调文字颜色 5 2 2 9 3" xfId="31358"/>
    <cellStyle name="标题 6 2 2 4 3 2 5 2" xfId="31359"/>
    <cellStyle name="40% - 强调文字颜色 5 2 3" xfId="31360"/>
    <cellStyle name="40% - 强调文字颜色 5 2 3 2" xfId="31361"/>
    <cellStyle name="40% - 强调文字颜色 5 2 3 2 2" xfId="31362"/>
    <cellStyle name="40% - 强调文字颜色 5 2 3 2 2 3 2" xfId="31363"/>
    <cellStyle name="40% - 强调文字颜色 5 2 3 2 3" xfId="31364"/>
    <cellStyle name="40% - 强调文字颜色 5 2 3 2 3 2" xfId="31365"/>
    <cellStyle name="标题 4 3 4 3 2 3" xfId="31366"/>
    <cellStyle name="标题 5 2 4 2 2 2 2 3 2 3" xfId="31367"/>
    <cellStyle name="40% - 强调文字颜色 5 2 3 2 3 2 2" xfId="31368"/>
    <cellStyle name="40% - 强调文字颜色 5 2 3 2 4" xfId="31369"/>
    <cellStyle name="40% - 强调文字颜色 5 2 3 2 4 2" xfId="31370"/>
    <cellStyle name="标题 5 8 2 4 3 2 2 3 2 3" xfId="31371"/>
    <cellStyle name="40% - 强调文字颜色 5 2 3 2 6" xfId="31372"/>
    <cellStyle name="40% - 强调文字颜色 5 2 3 3" xfId="31373"/>
    <cellStyle name="40% - 强调文字颜色 5 2 3 3 2" xfId="31374"/>
    <cellStyle name="40% - 强调文字颜色 5 2 3 3 3" xfId="31375"/>
    <cellStyle name="40% - 强调文字颜色 5 2 3 3 4" xfId="31376"/>
    <cellStyle name="40% - 强调文字颜色 5 2 3 5 2" xfId="31377"/>
    <cellStyle name="40% - 强调文字颜色 5 2 3 5 3" xfId="31378"/>
    <cellStyle name="40% - 强调文字颜色 5 2 3 6" xfId="31379"/>
    <cellStyle name="40% - 强调文字颜色 5 2 3 6 2" xfId="31380"/>
    <cellStyle name="40% - 强调文字颜色 5 2 3 7 2" xfId="31381"/>
    <cellStyle name="60% - 强调文字颜色 6 2 3 2 2 2" xfId="31382"/>
    <cellStyle name="40% - 强调文字颜色 5 2 3 8" xfId="31383"/>
    <cellStyle name="60% - 强调文字颜色 6 2 3 2 3" xfId="31384"/>
    <cellStyle name="40% - 强调文字颜色 5 2 4 2 2" xfId="31385"/>
    <cellStyle name="40% - 强调文字颜色 5 2 4 2 3" xfId="31386"/>
    <cellStyle name="40% - 强调文字颜色 5 2 4 2 3 2" xfId="31387"/>
    <cellStyle name="40% - 强调文字颜色 5 2 4 2 4" xfId="31388"/>
    <cellStyle name="40% - 强调文字颜色 5 2 4 3" xfId="31389"/>
    <cellStyle name="40% - 强调文字颜色 5 2 4 3 2" xfId="31390"/>
    <cellStyle name="40% - 强调文字颜色 5 2 4 5" xfId="31391"/>
    <cellStyle name="40% - 强调文字颜色 5 2 4 5 2" xfId="31392"/>
    <cellStyle name="40% - 强调文字颜色 5 2 4 6" xfId="31393"/>
    <cellStyle name="40% - 强调文字颜色 5 2 5" xfId="31394"/>
    <cellStyle name="40% - 强调文字颜色 5 2 5 2" xfId="31395"/>
    <cellStyle name="40% - 强调文字颜色 5 2 5 2 2" xfId="31396"/>
    <cellStyle name="40% - 强调文字颜色 5 2 5 2 2 2" xfId="31397"/>
    <cellStyle name="40% - 强调文字颜色 5 2 5 2 3" xfId="31398"/>
    <cellStyle name="40% - 强调文字颜色 5 2 5 2 3 2" xfId="31399"/>
    <cellStyle name="40% - 强调文字颜色 5 2 5 2 4" xfId="31400"/>
    <cellStyle name="40% - 强调文字颜色 5 2 5 3" xfId="31401"/>
    <cellStyle name="40% - 强调文字颜色 5 2 5 3 2" xfId="31402"/>
    <cellStyle name="40% - 强调文字颜色 5 2 5 4 2" xfId="31403"/>
    <cellStyle name="40% - 强调文字颜色 6 11 5 6 2" xfId="31404"/>
    <cellStyle name="40% - 强调文字颜色 5 2 6" xfId="31405"/>
    <cellStyle name="40% - 强调文字颜色 5 2 6 2" xfId="31406"/>
    <cellStyle name="40% - 强调文字颜色 5 2 6 2 2 2" xfId="31407"/>
    <cellStyle name="40% - 强调文字颜色 5 2 6 2 2 2 2" xfId="31408"/>
    <cellStyle name="40% - 强调文字颜色 5 2 6 2 3 2" xfId="31409"/>
    <cellStyle name="40% - 强调文字颜色 5 2 6 3" xfId="31410"/>
    <cellStyle name="40% - 强调文字颜色 5 2 6 3 2" xfId="31411"/>
    <cellStyle name="40% - 强调文字颜色 5 2 6 3 3" xfId="31412"/>
    <cellStyle name="40% - 强调文字颜色 5 2 6 3 3 2" xfId="31413"/>
    <cellStyle name="40% - 强调文字颜色 5 2 6 3 4" xfId="31414"/>
    <cellStyle name="40% - 强调文字颜色 5 2 6 4" xfId="31415"/>
    <cellStyle name="40% - 强调文字颜色 5 2 6 4 2" xfId="31416"/>
    <cellStyle name="标题 16 2 3 2 2" xfId="31417"/>
    <cellStyle name="标题 21 2 3 2 2" xfId="31418"/>
    <cellStyle name="标题 5 3 2 2 2 2" xfId="31419"/>
    <cellStyle name="40% - 强调文字颜色 5 2 7 2" xfId="31420"/>
    <cellStyle name="标题 16 2 3 2 2 2" xfId="31421"/>
    <cellStyle name="标题 21 2 3 2 2 2" xfId="31422"/>
    <cellStyle name="标题 5 3 2 2 2 2 2" xfId="31423"/>
    <cellStyle name="40% - 强调文字颜色 5 2 7 2 2" xfId="31424"/>
    <cellStyle name="标题 16 2 3 2 2 2 2" xfId="31425"/>
    <cellStyle name="标题 21 2 3 2 2 2 2" xfId="31426"/>
    <cellStyle name="标题 5 3 2 2 2 2 2 2" xfId="31427"/>
    <cellStyle name="40% - 强调文字颜色 5 2 7 2 2 2" xfId="31428"/>
    <cellStyle name="标题 16 2 3 2 2 3" xfId="31429"/>
    <cellStyle name="标题 21 2 3 2 2 3" xfId="31430"/>
    <cellStyle name="标题 5 3 2 2 2 2 3" xfId="31431"/>
    <cellStyle name="40% - 强调文字颜色 5 2 7 2 3" xfId="31432"/>
    <cellStyle name="标题 16 2 3 2 2 3 2" xfId="31433"/>
    <cellStyle name="标题 21 2 3 2 2 3 2" xfId="31434"/>
    <cellStyle name="标题 5 3 2 2 2 2 3 2" xfId="31435"/>
    <cellStyle name="40% - 强调文字颜色 5 2 7 2 3 2" xfId="31436"/>
    <cellStyle name="60% - 强调文字颜色 6 2 2 3 2 4" xfId="31437"/>
    <cellStyle name="标题 16 2 3 2 2 4" xfId="31438"/>
    <cellStyle name="标题 21 2 3 2 2 4" xfId="31439"/>
    <cellStyle name="标题 5 3 2 2 2 2 4" xfId="31440"/>
    <cellStyle name="40% - 强调文字颜色 5 2 7 2 4" xfId="31441"/>
    <cellStyle name="标题 16 2 3 2 2 4 2" xfId="31442"/>
    <cellStyle name="标题 21 2 3 2 2 4 2" xfId="31443"/>
    <cellStyle name="标题 5 3 2 2 2 2 4 2" xfId="31444"/>
    <cellStyle name="40% - 强调文字颜色 5 2 7 2 4 2" xfId="31445"/>
    <cellStyle name="标题 16 2 3 2 2 5" xfId="31446"/>
    <cellStyle name="标题 21 2 3 2 2 5" xfId="31447"/>
    <cellStyle name="标题 5 3 2 2 2 2 5" xfId="31448"/>
    <cellStyle name="40% - 强调文字颜色 5 2 7 2 5" xfId="31449"/>
    <cellStyle name="标题 16 2 3 2 3 2" xfId="31450"/>
    <cellStyle name="标题 21 2 3 2 3 2" xfId="31451"/>
    <cellStyle name="标题 5 3 2 2 2 3 2" xfId="31452"/>
    <cellStyle name="40% - 强调文字颜色 5 2 7 3 2" xfId="31453"/>
    <cellStyle name="标题 16 2 3 2 4" xfId="31454"/>
    <cellStyle name="标题 21 2 3 2 4" xfId="31455"/>
    <cellStyle name="标题 5 3 2 2 2 4" xfId="31456"/>
    <cellStyle name="40% - 强调文字颜色 5 2 7 4" xfId="31457"/>
    <cellStyle name="标题 16 2 3 2 4 2" xfId="31458"/>
    <cellStyle name="标题 21 2 3 2 4 2" xfId="31459"/>
    <cellStyle name="标题 5 3 2 2 2 4 2" xfId="31460"/>
    <cellStyle name="40% - 强调文字颜色 5 2 7 4 2" xfId="31461"/>
    <cellStyle name="标题 16 2 3 2 6" xfId="31462"/>
    <cellStyle name="标题 21 2 3 2 6" xfId="31463"/>
    <cellStyle name="标题 6 3 2 2 2 3 2" xfId="31464"/>
    <cellStyle name="标题 5 3 2 2 2 6" xfId="31465"/>
    <cellStyle name="40% - 强调文字颜色 5 2 7 6" xfId="31466"/>
    <cellStyle name="标题 16 2 3 3" xfId="31467"/>
    <cellStyle name="标题 21 2 3 3" xfId="31468"/>
    <cellStyle name="标题 5 3 2 2 3" xfId="31469"/>
    <cellStyle name="40% - 强调文字颜色 5 2 8" xfId="31470"/>
    <cellStyle name="标题 16 2 3 3 2" xfId="31471"/>
    <cellStyle name="标题 21 2 3 3 2" xfId="31472"/>
    <cellStyle name="标题 5 3 2 2 3 2" xfId="31473"/>
    <cellStyle name="40% - 强调文字颜色 5 2 8 2" xfId="31474"/>
    <cellStyle name="标题 16 2 3 3 2 2 2" xfId="31475"/>
    <cellStyle name="标题 5 3 2 2 3 2 2 2" xfId="31476"/>
    <cellStyle name="40% - 强调文字颜色 5 2 8 2 2 2" xfId="31477"/>
    <cellStyle name="标题 16 2 3 3 2 2 2 2" xfId="31478"/>
    <cellStyle name="标题 5 3 2 2 3 2 2 2 2" xfId="31479"/>
    <cellStyle name="40% - 强调文字颜色 5 2 8 2 2 2 2" xfId="31480"/>
    <cellStyle name="标题 16 2 3 3 2 3 2" xfId="31481"/>
    <cellStyle name="常规 2 7 2 2" xfId="31482"/>
    <cellStyle name="标题 5 3 2 2 3 2 3 2" xfId="31483"/>
    <cellStyle name="40% - 强调文字颜色 5 2 8 2 3 2" xfId="31484"/>
    <cellStyle name="标题 16 2 3 3 2 4" xfId="31485"/>
    <cellStyle name="常规 2 7 3" xfId="31486"/>
    <cellStyle name="标题 5 3 2 2 3 2 4" xfId="31487"/>
    <cellStyle name="40% - 强调文字颜色 5 2 8 2 4" xfId="31488"/>
    <cellStyle name="标题 16 2 3 3 2 5" xfId="31489"/>
    <cellStyle name="常规 2 7 4" xfId="31490"/>
    <cellStyle name="标题 5 3 2 2 3 2 5" xfId="31491"/>
    <cellStyle name="40% - 强调文字颜色 5 2 8 2 5" xfId="31492"/>
    <cellStyle name="标题 16 2 3 3 3" xfId="31493"/>
    <cellStyle name="标题 21 2 3 3 3" xfId="31494"/>
    <cellStyle name="标题 5 3 2 2 3 3" xfId="31495"/>
    <cellStyle name="40% - 强调文字颜色 5 2 8 3" xfId="31496"/>
    <cellStyle name="标题 16 2 3 3 3 2" xfId="31497"/>
    <cellStyle name="标题 21 2 3 3 3 2" xfId="31498"/>
    <cellStyle name="标题 5 3 2 2 3 3 2" xfId="31499"/>
    <cellStyle name="40% - 强调文字颜色 5 2 8 3 2" xfId="31500"/>
    <cellStyle name="标题 16 2 3 3 3 2 2" xfId="31501"/>
    <cellStyle name="差 15 2 2 3 3 3 4" xfId="31502"/>
    <cellStyle name="标题 5 3 2 2 3 3 2 2" xfId="31503"/>
    <cellStyle name="40% - 强调文字颜色 5 2 8 3 2 2" xfId="31504"/>
    <cellStyle name="标题 16 2 3 3 4" xfId="31505"/>
    <cellStyle name="标题 21 2 3 3 4" xfId="31506"/>
    <cellStyle name="标题 5 3 2 2 3 4" xfId="31507"/>
    <cellStyle name="40% - 强调文字颜色 5 2 8 4" xfId="31508"/>
    <cellStyle name="标题 16 2 3 3 4 2" xfId="31509"/>
    <cellStyle name="标题 5 3 2 2 3 4 2" xfId="31510"/>
    <cellStyle name="40% - 强调文字颜色 5 2 8 4 2" xfId="31511"/>
    <cellStyle name="标题 16 2 3 3 6" xfId="31512"/>
    <cellStyle name="标题 5 3 2 2 3 6" xfId="31513"/>
    <cellStyle name="40% - 强调文字颜色 5 2 8 6" xfId="31514"/>
    <cellStyle name="标题 16 2 3 4" xfId="31515"/>
    <cellStyle name="标题 21 2 3 4" xfId="31516"/>
    <cellStyle name="标题 5 3 2 2 4" xfId="31517"/>
    <cellStyle name="40% - 强调文字颜色 5 2 9" xfId="31518"/>
    <cellStyle name="60% - 强调文字颜色 1 6 2 3 3 3 2" xfId="31519"/>
    <cellStyle name="标题 16 2 3 4 2 2 2" xfId="31520"/>
    <cellStyle name="标题 5 2 2 2 4 3 4 3 3 2" xfId="31521"/>
    <cellStyle name="标题 5 3 2 2 4 2 2 2" xfId="31522"/>
    <cellStyle name="40% - 强调文字颜色 5 2 9 2 2 2" xfId="31523"/>
    <cellStyle name="40% - 强调文字颜色 5 3 4 6 4" xfId="31524"/>
    <cellStyle name="注释 2 9 2 4" xfId="31525"/>
    <cellStyle name="标题 16 2 3 4 2 2 2 2" xfId="31526"/>
    <cellStyle name="标题 5 3 2 2 4 2 2 2 2" xfId="31527"/>
    <cellStyle name="40% - 强调文字颜色 5 2 9 2 2 2 2" xfId="31528"/>
    <cellStyle name="60% - 强调文字颜色 1 6 2 3 3 4" xfId="31529"/>
    <cellStyle name="标题 16 2 3 4 2 3" xfId="31530"/>
    <cellStyle name="标题 5 2 2 2 4 3 4 3 4" xfId="31531"/>
    <cellStyle name="常规 3 7 2" xfId="31532"/>
    <cellStyle name="标题 5 3 2 2 4 2 3" xfId="31533"/>
    <cellStyle name="40% - 强调文字颜色 5 2 9 2 3" xfId="31534"/>
    <cellStyle name="标题 16 2 3 4 2 3 2" xfId="31535"/>
    <cellStyle name="常规 3 7 2 2" xfId="31536"/>
    <cellStyle name="标题 5 3 2 2 4 2 3 2" xfId="31537"/>
    <cellStyle name="40% - 强调文字颜色 5 2 9 2 3 2" xfId="31538"/>
    <cellStyle name="标题 16 2 3 4 2 4" xfId="31539"/>
    <cellStyle name="标题 5 3 2 2 4 2 4" xfId="31540"/>
    <cellStyle name="40% - 强调文字颜色 5 2 9 2 4" xfId="31541"/>
    <cellStyle name="标题 16 2 3 4 2 5" xfId="31542"/>
    <cellStyle name="标题 5 3 2 2 4 2 5" xfId="31543"/>
    <cellStyle name="40% - 强调文字颜色 5 2 9 2 5" xfId="31544"/>
    <cellStyle name="标题 16 2 3 4 3 2" xfId="31545"/>
    <cellStyle name="标题 5 3 2 2 4 3 2" xfId="31546"/>
    <cellStyle name="40% - 强调文字颜色 5 2 9 3 2" xfId="31547"/>
    <cellStyle name="标题 16 2 3 4 3 2 2" xfId="31548"/>
    <cellStyle name="标题 5 3 2 2 4 3 2 2" xfId="31549"/>
    <cellStyle name="40% - 强调文字颜色 5 2 9 3 2 2" xfId="31550"/>
    <cellStyle name="标题 16 2 3 4 4 2" xfId="31551"/>
    <cellStyle name="标题 5 3 2 2 4 4 2" xfId="31552"/>
    <cellStyle name="40% - 强调文字颜色 5 2 9 4 2" xfId="31553"/>
    <cellStyle name="标题 16 2 3 4 6" xfId="31554"/>
    <cellStyle name="标题 5 3 2 2 4 6" xfId="31555"/>
    <cellStyle name="40% - 强调文字颜色 5 2 9 6" xfId="31556"/>
    <cellStyle name="40% - 强调文字颜色 5 3" xfId="31557"/>
    <cellStyle name="40% - 强调文字颜色 5 3 10" xfId="31558"/>
    <cellStyle name="40% - 强调文字颜色 5 3 10 2" xfId="31559"/>
    <cellStyle name="40% - 强调文字颜色 5 3 11" xfId="31560"/>
    <cellStyle name="40% - 强调文字颜色 5 3 11 2" xfId="31561"/>
    <cellStyle name="40% - 强调文字颜色 5 3 11 2 2" xfId="31562"/>
    <cellStyle name="40% - 强调文字颜色 5 3 11 2 3" xfId="31563"/>
    <cellStyle name="40% - 强调文字颜色 5 3 11 2 4" xfId="31564"/>
    <cellStyle name="40% - 强调文字颜色 5 3 11 3" xfId="31565"/>
    <cellStyle name="40% - 强调文字颜色 6 15 3 2 2 2" xfId="31566"/>
    <cellStyle name="40% - 强调文字颜色 5 3 11 4" xfId="31567"/>
    <cellStyle name="40% - 强调文字颜色 6 15 3 2 2 3" xfId="31568"/>
    <cellStyle name="40% - 强调文字颜色 5 3 11 5" xfId="31569"/>
    <cellStyle name="40% - 强调文字颜色 6 15 3 2 2 4" xfId="31570"/>
    <cellStyle name="40% - 强调文字颜色 5 3 12" xfId="31571"/>
    <cellStyle name="40% - 强调文字颜色 5 3 13" xfId="31572"/>
    <cellStyle name="40% - 强调文字颜色 5 3 2" xfId="31573"/>
    <cellStyle name="40% - 强调文字颜色 5 3 2 2 3 2" xfId="31574"/>
    <cellStyle name="60% - 强调文字颜色 4 2 11 4 3 3 3 2" xfId="31575"/>
    <cellStyle name="40% - 强调文字颜色 5 3 3" xfId="31576"/>
    <cellStyle name="标题 5 2 2 2 2 2 2 2 3 4" xfId="31577"/>
    <cellStyle name="40% - 强调文字颜色 5 3 3 2 2 3" xfId="31578"/>
    <cellStyle name="40% - 强调文字颜色 5 3 3 2 2 3 2" xfId="31579"/>
    <cellStyle name="40% - 强调文字颜色 5 3 3 2 3" xfId="31580"/>
    <cellStyle name="40% - 强调文字颜色 5 3 3 2 4" xfId="31581"/>
    <cellStyle name="40% - 强调文字颜色 5 3 4 2 2 2 3" xfId="31582"/>
    <cellStyle name="40% - 强调文字颜色 5 3 4 2 2 5" xfId="31583"/>
    <cellStyle name="40% - 强调文字颜色 5 3 4 3 2" xfId="31584"/>
    <cellStyle name="40% - 强调文字颜色 5 3 4 5" xfId="31585"/>
    <cellStyle name="40% - 强调文字颜色 5 3 4 6" xfId="31586"/>
    <cellStyle name="标题 5 2 10 6 3 2 5" xfId="31587"/>
    <cellStyle name="40% - 强调文字颜色 5 3 4 6 2" xfId="31588"/>
    <cellStyle name="标题 5 2 10 6 3 2 6" xfId="31589"/>
    <cellStyle name="40% - 强调文字颜色 5 3 4 6 3" xfId="31590"/>
    <cellStyle name="40% - 强调文字颜色 5 3 4 7" xfId="31591"/>
    <cellStyle name="60% - 强调文字颜色 6 2 4 3 2" xfId="31592"/>
    <cellStyle name="40% - 强调文字颜色 5 3 4 8" xfId="31593"/>
    <cellStyle name="40% - 强调文字颜色 5 3 5 2" xfId="31594"/>
    <cellStyle name="40% - 强调文字颜色 5 3 5 2 2" xfId="31595"/>
    <cellStyle name="40% - 强调文字颜色 5 3 6" xfId="31596"/>
    <cellStyle name="40% - 强调文字颜色 5 3 6 2" xfId="31597"/>
    <cellStyle name="40% - 强调文字颜色 5 3 6 2 2" xfId="31598"/>
    <cellStyle name="40% - 强调文字颜色 5 3 6 2 2 2" xfId="31599"/>
    <cellStyle name="40% - 强调文字颜色 5 3 6 2 2 2 2" xfId="31600"/>
    <cellStyle name="40% - 强调文字颜色 5 3 6 2 4" xfId="31601"/>
    <cellStyle name="40% - 强调文字颜色 5 3 6 2 4 2" xfId="31602"/>
    <cellStyle name="40% - 强调文字颜色 5 3 6 2 5" xfId="31603"/>
    <cellStyle name="40% - 强调文字颜色 5 3 6 3" xfId="31604"/>
    <cellStyle name="40% - 强调文字颜色 5 3 6 3 2" xfId="31605"/>
    <cellStyle name="40% - 强调文字颜色 5 3 6 3 4" xfId="31606"/>
    <cellStyle name="40% - 强调文字颜色 5 3 6 4" xfId="31607"/>
    <cellStyle name="标题 6 3 2 2 3 2 2" xfId="31608"/>
    <cellStyle name="40% - 强调文字颜色 5 3 6 6" xfId="31609"/>
    <cellStyle name="标题 16 2 4 2" xfId="31610"/>
    <cellStyle name="标题 21 2 4 2" xfId="31611"/>
    <cellStyle name="标题 5 3 2 3 2" xfId="31612"/>
    <cellStyle name="40% - 强调文字颜色 5 3 7" xfId="31613"/>
    <cellStyle name="标题 16 2 4 2 2" xfId="31614"/>
    <cellStyle name="标题 21 2 4 2 2" xfId="31615"/>
    <cellStyle name="标题 5 3 2 3 2 2" xfId="31616"/>
    <cellStyle name="40% - 强调文字颜色 5 3 7 2" xfId="31617"/>
    <cellStyle name="标题 16 2 4 2 2 2" xfId="31618"/>
    <cellStyle name="标题 5 3 2 3 2 2 2" xfId="31619"/>
    <cellStyle name="40% - 强调文字颜色 5 3 7 2 2" xfId="31620"/>
    <cellStyle name="标题 5 4 2 4 2 2 2 2 3 3" xfId="31621"/>
    <cellStyle name="标题 16 2 4 2 2 2 2" xfId="31622"/>
    <cellStyle name="标题 5 3 2 3 2 2 2 2" xfId="31623"/>
    <cellStyle name="40% - 强调文字颜色 5 3 7 2 2 2" xfId="31624"/>
    <cellStyle name="标题 5 4 2 4 2 2 2 2 3 3 2" xfId="31625"/>
    <cellStyle name="标题 5 7 4 2 2 3" xfId="31626"/>
    <cellStyle name="标题 16 2 4 2 2 2 2 2" xfId="31627"/>
    <cellStyle name="标题 8 3 2 3 2 2 3" xfId="31628"/>
    <cellStyle name="标题 5 3 2 3 2 2 2 2 2" xfId="31629"/>
    <cellStyle name="40% - 强调文字颜色 5 3 7 2 2 2 2" xfId="31630"/>
    <cellStyle name="标题 16 2 4 2 3" xfId="31631"/>
    <cellStyle name="标题 5 3 2 3 2 3" xfId="31632"/>
    <cellStyle name="40% - 强调文字颜色 5 3 7 3" xfId="31633"/>
    <cellStyle name="标题 16 2 4 2 3 2" xfId="31634"/>
    <cellStyle name="标题 5 3 2 3 2 3 2" xfId="31635"/>
    <cellStyle name="40% - 强调文字颜色 5 3 7 3 2" xfId="31636"/>
    <cellStyle name="标题 16 2 4 2 3 2 2" xfId="31637"/>
    <cellStyle name="标题 5 3 2 3 2 3 2 2" xfId="31638"/>
    <cellStyle name="40% - 强调文字颜色 5 3 7 3 2 2" xfId="31639"/>
    <cellStyle name="标题 16 2 4 2 4" xfId="31640"/>
    <cellStyle name="标题 5 3 2 3 2 4" xfId="31641"/>
    <cellStyle name="40% - 强调文字颜色 5 3 7 4" xfId="31642"/>
    <cellStyle name="标题 16 2 4 2 4 2" xfId="31643"/>
    <cellStyle name="标题 5 3 2 3 2 4 2" xfId="31644"/>
    <cellStyle name="40% - 强调文字颜色 5 3 7 4 2" xfId="31645"/>
    <cellStyle name="标题 16 2 4 2 5 2" xfId="31646"/>
    <cellStyle name="标题 5 3 2 3 2 5 2" xfId="31647"/>
    <cellStyle name="40% - 强调文字颜色 5 3 7 5 2" xfId="31648"/>
    <cellStyle name="标题 16 2 4 2 6" xfId="31649"/>
    <cellStyle name="标题 5 3 2 3 2 6" xfId="31650"/>
    <cellStyle name="40% - 强调文字颜色 5 3 7 6" xfId="31651"/>
    <cellStyle name="标题 5 3 2 3 3 2 2" xfId="31652"/>
    <cellStyle name="40% - 强调文字颜色 5 3 8 2 2" xfId="31653"/>
    <cellStyle name="标题 17 2 2 2 2 4 2 2 2 2" xfId="31654"/>
    <cellStyle name="标题 16 2 4 3 2 2" xfId="31655"/>
    <cellStyle name="标题 16 2 4 3 2 4" xfId="31656"/>
    <cellStyle name="标题 5 3 2 3 3 2 4" xfId="31657"/>
    <cellStyle name="40% - 强调文字颜色 5 3 8 2 4" xfId="31658"/>
    <cellStyle name="标题 16 2 4 3 2 4 2" xfId="31659"/>
    <cellStyle name="标题 5 3 2 3 3 2 4 2" xfId="31660"/>
    <cellStyle name="40% - 强调文字颜色 5 3 8 2 4 2" xfId="31661"/>
    <cellStyle name="标题 16 2 4 3 2 5 2" xfId="31662"/>
    <cellStyle name="标题 5 3 2 3 3 2 5 2" xfId="31663"/>
    <cellStyle name="40% - 强调文字颜色 5 3 8 2 5 2" xfId="31664"/>
    <cellStyle name="标题 16 2 4 3 2 6" xfId="31665"/>
    <cellStyle name="标题 5 3 2 3 3 2 6" xfId="31666"/>
    <cellStyle name="40% - 强调文字颜色 5 3 8 2 6" xfId="31667"/>
    <cellStyle name="标题 5 3 2 3 3 3" xfId="31668"/>
    <cellStyle name="40% - 强调文字颜色 5 3 8 3" xfId="31669"/>
    <cellStyle name="标题 17 2 2 2 2 4 2 2 3" xfId="31670"/>
    <cellStyle name="标题 16 2 4 3 3" xfId="31671"/>
    <cellStyle name="标题 5 3 2 3 3 3 2" xfId="31672"/>
    <cellStyle name="40% - 强调文字颜色 5 3 8 3 2" xfId="31673"/>
    <cellStyle name="标题 17 2 2 2 2 4 2 2 3 2" xfId="31674"/>
    <cellStyle name="标题 16 2 4 3 3 2" xfId="31675"/>
    <cellStyle name="标题 5 3 2 3 3 4" xfId="31676"/>
    <cellStyle name="40% - 强调文字颜色 5 3 8 4" xfId="31677"/>
    <cellStyle name="标题 17 2 2 2 2 4 2 2 4" xfId="31678"/>
    <cellStyle name="标题 16 2 4 3 4" xfId="31679"/>
    <cellStyle name="标题 16 2 4 3 4 2" xfId="31680"/>
    <cellStyle name="标题 5 3 2 3 3 4 2" xfId="31681"/>
    <cellStyle name="40% - 强调文字颜色 5 3 8 4 2" xfId="31682"/>
    <cellStyle name="标题 16 2 4 3 5" xfId="31683"/>
    <cellStyle name="标题 5 3 2 3 3 5" xfId="31684"/>
    <cellStyle name="40% - 强调文字颜色 5 3 8 5" xfId="31685"/>
    <cellStyle name="标题 16 2 4 3 5 2" xfId="31686"/>
    <cellStyle name="标题 5 3 2 3 3 5 2" xfId="31687"/>
    <cellStyle name="40% - 强调文字颜色 5 3 8 5 2" xfId="31688"/>
    <cellStyle name="标题 16 2 4 3 6" xfId="31689"/>
    <cellStyle name="标题 5 3 2 3 3 6" xfId="31690"/>
    <cellStyle name="40% - 强调文字颜色 5 3 8 6" xfId="31691"/>
    <cellStyle name="标题 16 2 4 4 2 2 2" xfId="31692"/>
    <cellStyle name="标题 5 3 2 3 4 2 2 2" xfId="31693"/>
    <cellStyle name="40% - 强调文字颜色 5 3 9 2 2 2" xfId="31694"/>
    <cellStyle name="40% - 强调文字颜色 6 3 4 6 4" xfId="31695"/>
    <cellStyle name="注释 2 8" xfId="31696"/>
    <cellStyle name="标题 16 2 4 4 2 2 2 2" xfId="31697"/>
    <cellStyle name="标题 5 3 2 3 4 2 2 2 2" xfId="31698"/>
    <cellStyle name="40% - 强调文字颜色 5 3 9 2 2 2 2" xfId="31699"/>
    <cellStyle name="40% - 强调文字颜色 5 3 9 2 2 2 3" xfId="31700"/>
    <cellStyle name="注释 2 9 2" xfId="31701"/>
    <cellStyle name="40% - 强调文字颜色 6 3 4 2 2 3" xfId="31702"/>
    <cellStyle name="40% - 强调文字颜色 5 3 9 2 2 2 3 2" xfId="31703"/>
    <cellStyle name="60% - 强调文字颜色 2 6 2 3 2 2" xfId="31704"/>
    <cellStyle name="40% - 强调文字颜色 5 3 9 2 2 2 4" xfId="31705"/>
    <cellStyle name="40% - 强调文字颜色 6 15 3 2 3 2 2" xfId="31706"/>
    <cellStyle name="标题 16 2 4 4 2 2 3" xfId="31707"/>
    <cellStyle name="标题 5 3 2 3 4 2 2 3" xfId="31708"/>
    <cellStyle name="40% - 强调文字颜色 5 3 9 2 2 3" xfId="31709"/>
    <cellStyle name="注释 3 8" xfId="31710"/>
    <cellStyle name="40% - 强调文字颜色 6 15 3 2 3 2 2 2" xfId="31711"/>
    <cellStyle name="标题 16 2 4 4 2 2 3 2" xfId="31712"/>
    <cellStyle name="标题 5 3 2 3 4 2 2 3 2" xfId="31713"/>
    <cellStyle name="40% - 强调文字颜色 5 3 9 2 2 3 2" xfId="31714"/>
    <cellStyle name="40% - 强调文字颜色 5 3 9 2 2 3 2 2" xfId="31715"/>
    <cellStyle name="40% - 强调文字颜色 6 15 3 2 3 2 3" xfId="31716"/>
    <cellStyle name="标题 16 2 4 4 2 2 4" xfId="31717"/>
    <cellStyle name="标题 5 3 2 3 4 2 2 4" xfId="31718"/>
    <cellStyle name="40% - 强调文字颜色 5 3 9 2 2 4" xfId="31719"/>
    <cellStyle name="注释 4 8" xfId="31720"/>
    <cellStyle name="40% - 强调文字颜色 6 15 3 2 3 2 3 2" xfId="31721"/>
    <cellStyle name="注释 2 2 2 2 4" xfId="31722"/>
    <cellStyle name="40% - 强调文字颜色 5 3 9 2 2 4 2" xfId="31723"/>
    <cellStyle name="40% - 强调文字颜色 6 15 3 2 3 2 4" xfId="31724"/>
    <cellStyle name="标题 9 3 2 2 3 5 2" xfId="31725"/>
    <cellStyle name="40% - 强调文字颜色 5 3 9 2 2 5" xfId="31726"/>
    <cellStyle name="40% - 强调文字颜色 5 3 9 2 2 6" xfId="31727"/>
    <cellStyle name="标题 16 2 4 4 2 3 2" xfId="31728"/>
    <cellStyle name="标题 5 3 2 3 4 2 3 2" xfId="31729"/>
    <cellStyle name="40% - 强调文字颜色 5 3 9 2 3 2" xfId="31730"/>
    <cellStyle name="标题 16 2 4 4 2 3 2 2" xfId="31731"/>
    <cellStyle name="标题 5 3 2 3 4 2 3 2 2" xfId="31732"/>
    <cellStyle name="40% - 强调文字颜色 5 3 9 2 3 2 2" xfId="31733"/>
    <cellStyle name="40% - 强调文字颜色 6 15 3 2 3 3 2" xfId="31734"/>
    <cellStyle name="标题 5 3 2 3 4 2 3 3" xfId="31735"/>
    <cellStyle name="40% - 强调文字颜色 5 3 9 2 3 3" xfId="31736"/>
    <cellStyle name="40% - 强调文字颜色 6 15 3 2 3 3 2 2" xfId="31737"/>
    <cellStyle name="标题 5 3 2 3 4 2 3 3 2" xfId="31738"/>
    <cellStyle name="40% - 强调文字颜色 5 3 9 2 3 3 2" xfId="31739"/>
    <cellStyle name="40% - 强调文字颜色 5 3 9 2 3 4" xfId="31740"/>
    <cellStyle name="标题 16 2 4 4 2 4" xfId="31741"/>
    <cellStyle name="标题 5 3 2 3 4 2 4" xfId="31742"/>
    <cellStyle name="40% - 强调文字颜色 5 3 9 2 4" xfId="31743"/>
    <cellStyle name="60% - 强调文字颜色 1 4 9 2 3 2" xfId="31744"/>
    <cellStyle name="标题 16 2 4 4 2 4 2" xfId="31745"/>
    <cellStyle name="标题 5 3 2 3 4 2 4 2" xfId="31746"/>
    <cellStyle name="40% - 强调文字颜色 5 3 9 2 4 2" xfId="31747"/>
    <cellStyle name="60% - 强调文字颜色 1 4 9 2 3 2 2" xfId="31748"/>
    <cellStyle name="40% - 强调文字颜色 5 3 9 2 4 2 2" xfId="31749"/>
    <cellStyle name="标题 16 2 4 4 2 5 2" xfId="31750"/>
    <cellStyle name="标题 5 3 2 3 4 2 5 2" xfId="31751"/>
    <cellStyle name="40% - 强调文字颜色 5 3 9 2 5 2" xfId="31752"/>
    <cellStyle name="标题 15 2 3 2 2 2 2 2 2 2" xfId="31753"/>
    <cellStyle name="标题 16 2 4 4 2 6" xfId="31754"/>
    <cellStyle name="标题 5 2 2 2 2 2 2 2 2 2 2" xfId="31755"/>
    <cellStyle name="标题 5 3 2 3 4 2 6" xfId="31756"/>
    <cellStyle name="40% - 强调文字颜色 5 3 9 2 6" xfId="31757"/>
    <cellStyle name="标题 5 2 2 2 2 2 2 2 2 2 2 2" xfId="31758"/>
    <cellStyle name="40% - 强调文字颜色 5 3 9 2 6 2" xfId="31759"/>
    <cellStyle name="标题 5 2 2 2 2 2 2 2 2 2 3" xfId="31760"/>
    <cellStyle name="40% - 强调文字颜色 5 3 9 2 7" xfId="31761"/>
    <cellStyle name="标题 16 2 4 4 3 2" xfId="31762"/>
    <cellStyle name="标题 5 3 2 3 4 3 2" xfId="31763"/>
    <cellStyle name="40% - 强调文字颜色 5 3 9 3 2" xfId="31764"/>
    <cellStyle name="40% - 强调文字颜色 5 5 3 4 2 5" xfId="31765"/>
    <cellStyle name="标题 16 2 4 4 3 2 2" xfId="31766"/>
    <cellStyle name="标题 5 3 2 3 4 3 2 2" xfId="31767"/>
    <cellStyle name="40% - 强调文字颜色 5 3 9 3 2 2" xfId="31768"/>
    <cellStyle name="40% - 强调文字颜色 5 5 3 4 2 5 2" xfId="31769"/>
    <cellStyle name="40% - 强调文字颜色 5 3 9 3 2 2 2" xfId="31770"/>
    <cellStyle name="40% - 强调文字颜色 5 5 3 4 2 6" xfId="31771"/>
    <cellStyle name="40% - 强调文字颜色 6 15 3 2 4 2 2" xfId="31772"/>
    <cellStyle name="40% - 强调文字颜色 5 3 9 3 2 3" xfId="31773"/>
    <cellStyle name="40% - 强调文字颜色 5 3 9 3 2 3 2" xfId="31774"/>
    <cellStyle name="40% - 强调文字颜色 5 3 9 3 2 4" xfId="31775"/>
    <cellStyle name="标题 16 2 4 4 3 3" xfId="31776"/>
    <cellStyle name="标题 5 3 2 3 4 3 3" xfId="31777"/>
    <cellStyle name="40% - 强调文字颜色 5 3 9 3 3" xfId="31778"/>
    <cellStyle name="标题 16 2 4 4 3 3 2" xfId="31779"/>
    <cellStyle name="标题 5 3 2 3 4 3 3 2" xfId="31780"/>
    <cellStyle name="40% - 强调文字颜色 5 3 9 3 3 2" xfId="31781"/>
    <cellStyle name="40% - 强调文字颜色 5 3 9 3 3 2 2" xfId="31782"/>
    <cellStyle name="标题 16 2 4 4 3 4" xfId="31783"/>
    <cellStyle name="标题 5 3 2 3 4 3 4" xfId="31784"/>
    <cellStyle name="40% - 强调文字颜色 5 3 9 3 4" xfId="31785"/>
    <cellStyle name="60% - 强调文字颜色 1 4 9 2 4 2" xfId="31786"/>
    <cellStyle name="标题 5 2 2 2 2 2 2 2 2 3 2" xfId="31787"/>
    <cellStyle name="40% - 强调文字颜色 5 3 9 3 6" xfId="31788"/>
    <cellStyle name="标题 16 4 2 2 3" xfId="31789"/>
    <cellStyle name="标题 21 4 2 2 3" xfId="31790"/>
    <cellStyle name="标题 15 2 3 2 2 2 2 2 3 2" xfId="31791"/>
    <cellStyle name="标题 16 2 4 4 4" xfId="31792"/>
    <cellStyle name="标题 5 3 2 3 4 4" xfId="31793"/>
    <cellStyle name="40% - 强调文字颜色 5 3 9 4" xfId="31794"/>
    <cellStyle name="标题 16 2 4 4 4 2" xfId="31795"/>
    <cellStyle name="标题 5 3 2 3 4 4 2" xfId="31796"/>
    <cellStyle name="40% - 强调文字颜色 5 3 9 4 2" xfId="31797"/>
    <cellStyle name="40% - 强调文字颜色 6 2 2 14" xfId="31798"/>
    <cellStyle name="标题 16 2 4 4 4 2 2" xfId="31799"/>
    <cellStyle name="标题 5 3 2 3 4 4 2 2" xfId="31800"/>
    <cellStyle name="40% - 强调文字颜色 5 3 9 4 2 2" xfId="31801"/>
    <cellStyle name="标题 5 3 2 3 4 4 3" xfId="31802"/>
    <cellStyle name="40% - 强调文字颜色 5 3 9 4 3" xfId="31803"/>
    <cellStyle name="标题 5 3 2 3 4 4 3 2" xfId="31804"/>
    <cellStyle name="40% - 强调文字颜色 5 3 9 4 3 2" xfId="31805"/>
    <cellStyle name="标题 6 4 3 4 4 2 2" xfId="31806"/>
    <cellStyle name="标题 2 15 4 3 2 4 2 2" xfId="31807"/>
    <cellStyle name="40% - 强调文字颜色 5 3 9 4 4" xfId="31808"/>
    <cellStyle name="60% - 强调文字颜色 1 4 9 2 5 2" xfId="31809"/>
    <cellStyle name="标题 16 2 4 4 5" xfId="31810"/>
    <cellStyle name="标题 5 3 2 3 4 5" xfId="31811"/>
    <cellStyle name="40% - 强调文字颜色 5 3 9 5" xfId="31812"/>
    <cellStyle name="标题 16 2 4 4 5 2" xfId="31813"/>
    <cellStyle name="标题 5 3 2 3 4 5 2" xfId="31814"/>
    <cellStyle name="40% - 强调文字颜色 5 3 9 5 2" xfId="31815"/>
    <cellStyle name="标题 16 2 4 4 6" xfId="31816"/>
    <cellStyle name="标题 5 3 2 3 4 6" xfId="31817"/>
    <cellStyle name="40% - 强调文字颜色 5 3 9 6" xfId="31818"/>
    <cellStyle name="标题 16 2 4 4 6 2" xfId="31819"/>
    <cellStyle name="标题 5 3 2 3 4 6 2" xfId="31820"/>
    <cellStyle name="40% - 强调文字颜色 5 3 9 6 2" xfId="31821"/>
    <cellStyle name="60% - 强调文字颜色 2 2 11 2 2 2 2" xfId="31822"/>
    <cellStyle name="标题 16 2 4 4 7" xfId="31823"/>
    <cellStyle name="标题 5 3 2 3 4 7" xfId="31824"/>
    <cellStyle name="40% - 强调文字颜色 5 3 9 7" xfId="31825"/>
    <cellStyle name="40% - 强调文字颜色 5 4 10" xfId="31826"/>
    <cellStyle name="40% - 强调文字颜色 5 4 2 2 2" xfId="31827"/>
    <cellStyle name="40% - 强调文字颜色 5 4 3" xfId="31828"/>
    <cellStyle name="标题 9 3 2 2 2 2 4 2 2" xfId="31829"/>
    <cellStyle name="标题 13 4 5 2 2 3" xfId="31830"/>
    <cellStyle name="40% - 强调文字颜色 5 4 3 2" xfId="31831"/>
    <cellStyle name="标题 13 4 5 2 2 3 2" xfId="31832"/>
    <cellStyle name="40% - 强调文字颜色 5 4 4" xfId="31833"/>
    <cellStyle name="标题 9 3 2 2 2 2 4 2 3" xfId="31834"/>
    <cellStyle name="标题 13 4 5 2 2 4" xfId="31835"/>
    <cellStyle name="40% - 强调文字颜色 6 13 2 2" xfId="31836"/>
    <cellStyle name="标题 9 2 4 3 2 2" xfId="31837"/>
    <cellStyle name="40% - 强调文字颜色 5 4 5" xfId="31838"/>
    <cellStyle name="标题 9 2 4 3 2 2 3" xfId="31839"/>
    <cellStyle name="40% - 强调文字颜色 5 4 5 3" xfId="31840"/>
    <cellStyle name="40% - 强调文字颜色 6 2 9 2 2 2 2" xfId="31841"/>
    <cellStyle name="40% - 强调文字颜色 6 13 2 2 3" xfId="31842"/>
    <cellStyle name="标题 9 2 4 3 2 2 4" xfId="31843"/>
    <cellStyle name="40% - 强调文字颜色 5 4 5 4" xfId="31844"/>
    <cellStyle name="40% - 强调文字颜色 6 2 9 2 2 2 3" xfId="31845"/>
    <cellStyle name="40% - 强调文字颜色 6 13 2 2 4" xfId="31846"/>
    <cellStyle name="40% - 强调文字颜色 6 13 2 3" xfId="31847"/>
    <cellStyle name="标题 9 2 4 3 2 3" xfId="31848"/>
    <cellStyle name="40% - 强调文字颜色 5 4 6" xfId="31849"/>
    <cellStyle name="40% - 强调文字颜色 6 13 2 4" xfId="31850"/>
    <cellStyle name="标题 16 2 5 2" xfId="31851"/>
    <cellStyle name="标题 21 2 5 2" xfId="31852"/>
    <cellStyle name="标题 9 2 4 3 2 4" xfId="31853"/>
    <cellStyle name="标题 5 3 2 4 2" xfId="31854"/>
    <cellStyle name="40% - 强调文字颜色 5 4 7" xfId="31855"/>
    <cellStyle name="40% - 强调文字颜色 6 13 2 4 2" xfId="31856"/>
    <cellStyle name="标题 16 2 5 2 2" xfId="31857"/>
    <cellStyle name="标题 21 2 5 2 2" xfId="31858"/>
    <cellStyle name="标题 9 2 4 3 2 4 2" xfId="31859"/>
    <cellStyle name="标题 5 3 2 4 2 2" xfId="31860"/>
    <cellStyle name="40% - 强调文字颜色 5 4 7 2" xfId="31861"/>
    <cellStyle name="标题 16 2 5 2 2 3 2" xfId="31862"/>
    <cellStyle name="标题 5 3 2 4 2 2 3 2" xfId="31863"/>
    <cellStyle name="40% - 强调文字颜色 5 4 7 2 3 2" xfId="31864"/>
    <cellStyle name="标题 16 2 5 2 2 4" xfId="31865"/>
    <cellStyle name="标题 5 3 2 4 2 2 4" xfId="31866"/>
    <cellStyle name="40% - 强调文字颜色 5 4 7 2 4" xfId="31867"/>
    <cellStyle name="标题 16 2 5 2 2 4 2" xfId="31868"/>
    <cellStyle name="标题 5 3 2 4 2 2 4 2" xfId="31869"/>
    <cellStyle name="40% - 强调文字颜色 5 4 7 2 4 2" xfId="31870"/>
    <cellStyle name="标题 16 2 5 2 2 5" xfId="31871"/>
    <cellStyle name="标题 5 3 2 4 2 2 5" xfId="31872"/>
    <cellStyle name="40% - 强调文字颜色 5 4 7 2 5" xfId="31873"/>
    <cellStyle name="标题 16 2 5 2 3" xfId="31874"/>
    <cellStyle name="标题 9 2 4 3 2 4 3" xfId="31875"/>
    <cellStyle name="标题 5 3 2 4 2 3" xfId="31876"/>
    <cellStyle name="40% - 强调文字颜色 5 4 7 3" xfId="31877"/>
    <cellStyle name="标题 16 2 5 2 5" xfId="31878"/>
    <cellStyle name="标题 5 3 2 4 2 5" xfId="31879"/>
    <cellStyle name="40% - 强调文字颜色 5 4 7 5" xfId="31880"/>
    <cellStyle name="标题 16 2 5 2 5 2" xfId="31881"/>
    <cellStyle name="标题 5 3 2 4 2 5 2" xfId="31882"/>
    <cellStyle name="40% - 强调文字颜色 5 4 7 5 2" xfId="31883"/>
    <cellStyle name="标题 16 2 5 2 6" xfId="31884"/>
    <cellStyle name="标题 5 3 2 4 2 6" xfId="31885"/>
    <cellStyle name="40% - 强调文字颜色 5 4 7 6" xfId="31886"/>
    <cellStyle name="标题 5 3 2 4 3 2" xfId="31887"/>
    <cellStyle name="40% - 强调文字颜色 5 4 8 2" xfId="31888"/>
    <cellStyle name="标题 9 2 4 3 2 5 2" xfId="31889"/>
    <cellStyle name="标题 17 2 2 2 2 4 3 2 2" xfId="31890"/>
    <cellStyle name="40% - 强调文字颜色 6 13 2 5 2" xfId="31891"/>
    <cellStyle name="标题 16 2 5 3 2" xfId="31892"/>
    <cellStyle name="40% - 强调文字颜色 5 6 2 3 2 5" xfId="31893"/>
    <cellStyle name="标题 16 2 5 3 2 2 2" xfId="31894"/>
    <cellStyle name="标题 5 3 2 4 3 2 2 2" xfId="31895"/>
    <cellStyle name="40% - 强调文字颜色 5 4 8 2 2 2" xfId="31896"/>
    <cellStyle name="解释性文本 3 2" xfId="31897"/>
    <cellStyle name="标题 16 2 5 3 4" xfId="31898"/>
    <cellStyle name="标题 5 3 2 4 3 4" xfId="31899"/>
    <cellStyle name="40% - 强调文字颜色 5 4 8 4" xfId="31900"/>
    <cellStyle name="标题 16 2 5 3 5" xfId="31901"/>
    <cellStyle name="标题 5 3 2 4 3 5" xfId="31902"/>
    <cellStyle name="40% - 强调文字颜色 5 4 8 5" xfId="31903"/>
    <cellStyle name="标题 5 3 2 4 4" xfId="31904"/>
    <cellStyle name="40% - 强调文字颜色 5 4 9" xfId="31905"/>
    <cellStyle name="标题 9 2 4 3 2 6" xfId="31906"/>
    <cellStyle name="标题 17 2 2 2 2 4 3 3" xfId="31907"/>
    <cellStyle name="40% - 强调文字颜色 6 13 2 6" xfId="31908"/>
    <cellStyle name="标题 16 2 5 4" xfId="31909"/>
    <cellStyle name="标题 5 3 2 4 4 2" xfId="31910"/>
    <cellStyle name="40% - 强调文字颜色 5 4 9 2" xfId="31911"/>
    <cellStyle name="标题 9 2 4 3 2 6 2" xfId="31912"/>
    <cellStyle name="标题 17 2 2 2 2 4 3 3 2" xfId="31913"/>
    <cellStyle name="标题 16 2 5 4 2" xfId="31914"/>
    <cellStyle name="标题 16 2 5 4 2 2" xfId="31915"/>
    <cellStyle name="标题 5 3 2 4 4 2 2" xfId="31916"/>
    <cellStyle name="40% - 强调文字颜色 5 4 9 2 2" xfId="31917"/>
    <cellStyle name="标题 16 2 5 4 2 2 2" xfId="31918"/>
    <cellStyle name="标题 5 3 2 4 4 2 2 2" xfId="31919"/>
    <cellStyle name="40% - 强调文字颜色 5 4 9 2 2 2" xfId="31920"/>
    <cellStyle name="标题 16 2 5 4 2 2 2 2" xfId="31921"/>
    <cellStyle name="标题 5 3 2 4 4 2 2 2 2" xfId="31922"/>
    <cellStyle name="40% - 强调文字颜色 5 4 9 2 2 2 2" xfId="31923"/>
    <cellStyle name="标题 16 2 5 4 2 2 3" xfId="31924"/>
    <cellStyle name="标题 5 3 2 4 4 2 2 3" xfId="31925"/>
    <cellStyle name="40% - 强调文字颜色 5 4 9 2 2 3" xfId="31926"/>
    <cellStyle name="标题 16 2 5 4 2 3" xfId="31927"/>
    <cellStyle name="标题 5 3 2 4 4 2 3" xfId="31928"/>
    <cellStyle name="40% - 强调文字颜色 5 4 9 2 3" xfId="31929"/>
    <cellStyle name="标题 16 2 5 4 2 3 2" xfId="31930"/>
    <cellStyle name="标题 5 3 2 4 4 2 3 2" xfId="31931"/>
    <cellStyle name="40% - 强调文字颜色 5 4 9 2 3 2" xfId="31932"/>
    <cellStyle name="标题 16 2 5 4 2 3 2 2" xfId="31933"/>
    <cellStyle name="标题 5 3 2 4 4 2 3 2 2" xfId="31934"/>
    <cellStyle name="40% - 强调文字颜色 5 4 9 2 3 2 2" xfId="31935"/>
    <cellStyle name="标题 16 2 5 4 2 4" xfId="31936"/>
    <cellStyle name="标题 5 3 2 4 4 2 4" xfId="31937"/>
    <cellStyle name="40% - 强调文字颜色 5 4 9 2 4" xfId="31938"/>
    <cellStyle name="标题 16 2 5 4 2 4 2" xfId="31939"/>
    <cellStyle name="标题 5 3 2 4 4 2 4 2" xfId="31940"/>
    <cellStyle name="40% - 强调文字颜色 5 4 9 2 4 2" xfId="31941"/>
    <cellStyle name="60% - 强调文字颜色 4 4 3 5 3 2 2" xfId="31942"/>
    <cellStyle name="标题 16 2 5 4 2 5" xfId="31943"/>
    <cellStyle name="标题 5 3 2 4 4 2 5" xfId="31944"/>
    <cellStyle name="40% - 强调文字颜色 5 4 9 2 5" xfId="31945"/>
    <cellStyle name="标题 16 2 5 4 3 2 2" xfId="31946"/>
    <cellStyle name="标题 5 3 2 4 4 3 2 2" xfId="31947"/>
    <cellStyle name="40% - 强调文字颜色 5 4 9 3 2 2" xfId="31948"/>
    <cellStyle name="标题 16 2 5 4 3 3 2" xfId="31949"/>
    <cellStyle name="标题 5 3 2 4 4 3 3 2" xfId="31950"/>
    <cellStyle name="40% - 强调文字颜色 5 4 9 3 3 2" xfId="31951"/>
    <cellStyle name="标题 16 2 5 4 3 4" xfId="31952"/>
    <cellStyle name="标题 5 3 2 4 4 3 4" xfId="31953"/>
    <cellStyle name="40% - 强调文字颜色 5 4 9 3 4" xfId="31954"/>
    <cellStyle name="解释性文本 4 2" xfId="31955"/>
    <cellStyle name="标题 11 2 5 2 4 2 2 3" xfId="31956"/>
    <cellStyle name="标题 16 2 5 4 4" xfId="31957"/>
    <cellStyle name="标题 5 3 2 4 4 4" xfId="31958"/>
    <cellStyle name="40% - 强调文字颜色 5 4 9 4" xfId="31959"/>
    <cellStyle name="解释性文本 4 2 2" xfId="31960"/>
    <cellStyle name="标题 11 2 5 2 4 2 2 3 2" xfId="31961"/>
    <cellStyle name="标题 16 2 5 4 4 2" xfId="31962"/>
    <cellStyle name="标题 5 3 2 4 4 4 2" xfId="31963"/>
    <cellStyle name="40% - 强调文字颜色 5 4 9 4 2" xfId="31964"/>
    <cellStyle name="常规 3 6" xfId="31965"/>
    <cellStyle name="标题 16 2 5 4 4 2 2" xfId="31966"/>
    <cellStyle name="标题 5 3 2 4 4 4 2 2" xfId="31967"/>
    <cellStyle name="40% - 强调文字颜色 5 4 9 4 2 2" xfId="31968"/>
    <cellStyle name="标题 11 2 5 2 4 2 2 4" xfId="31969"/>
    <cellStyle name="标题 16 2 5 4 5" xfId="31970"/>
    <cellStyle name="标题 5 3 2 4 4 5" xfId="31971"/>
    <cellStyle name="40% - 强调文字颜色 5 4 9 5" xfId="31972"/>
    <cellStyle name="标题 16 2 5 4 5 2" xfId="31973"/>
    <cellStyle name="标题 5 3 2 4 4 5 2" xfId="31974"/>
    <cellStyle name="40% - 强调文字颜色 5 4 9 5 2" xfId="31975"/>
    <cellStyle name="标题 16 2 5 4 6" xfId="31976"/>
    <cellStyle name="标题 5 3 2 4 4 6" xfId="31977"/>
    <cellStyle name="40% - 强调文字颜色 5 4 9 6" xfId="31978"/>
    <cellStyle name="标题 16 2 5 4 6 2" xfId="31979"/>
    <cellStyle name="标题 5 3 2 4 4 6 2" xfId="31980"/>
    <cellStyle name="40% - 强调文字颜色 5 4 9 6 2" xfId="31981"/>
    <cellStyle name="60% - 强调文字颜色 2 2 11 2 3 2 2" xfId="31982"/>
    <cellStyle name="标题 16 2 5 4 7" xfId="31983"/>
    <cellStyle name="标题 5 3 2 4 4 7" xfId="31984"/>
    <cellStyle name="40% - 强调文字颜色 5 4 9 7" xfId="31985"/>
    <cellStyle name="40% - 强调文字颜色 5 5 11" xfId="31986"/>
    <cellStyle name="40% - 强调文字颜色 5 5 12" xfId="31987"/>
    <cellStyle name="40% - 强调文字颜色 5 5 2 2" xfId="31988"/>
    <cellStyle name="标题 13 4 5 2 3 2 2" xfId="31989"/>
    <cellStyle name="40% - 强调文字颜色 5 5 2 2 2 3" xfId="31990"/>
    <cellStyle name="60% - 强调文字颜色 5 2 3 7" xfId="31991"/>
    <cellStyle name="40% - 强调文字颜色 6 2 3 6 2" xfId="31992"/>
    <cellStyle name="40% - 强调文字颜色 6 2 3 6 3" xfId="31993"/>
    <cellStyle name="40% - 强调文字颜色 5 5 2 2 2 4" xfId="31994"/>
    <cellStyle name="40% - 强调文字颜色 5 5 2 2 5" xfId="31995"/>
    <cellStyle name="40% - 强调文字颜色 5 5 2 3" xfId="31996"/>
    <cellStyle name="40% - 强调文字颜色 5 5 2 4" xfId="31997"/>
    <cellStyle name="标题 9 3 2 2 2 2 4 3 2" xfId="31998"/>
    <cellStyle name="40% - 强调文字颜色 5 5 3" xfId="31999"/>
    <cellStyle name="60% - 强调文字颜色 5 15 2 2" xfId="32000"/>
    <cellStyle name="40% - 强调文字颜色 5 5 3 2" xfId="32001"/>
    <cellStyle name="60% - 强调文字颜色 5 15 2 2 2" xfId="32002"/>
    <cellStyle name="40% - 强调文字颜色 5 5 3 2 2" xfId="32003"/>
    <cellStyle name="60% - 强调文字颜色 5 15 2 2 2 2" xfId="32004"/>
    <cellStyle name="40% - 强调文字颜色 5 5 3 2 2 2" xfId="32005"/>
    <cellStyle name="60% - 强调文字颜色 5 15 2 2 2 2 2" xfId="32006"/>
    <cellStyle name="60% - 强调文字颜色 6 2 3 6" xfId="32007"/>
    <cellStyle name="40% - 强调文字颜色 5 5 3 3" xfId="32008"/>
    <cellStyle name="60% - 强调文字颜色 5 15 2 2 3" xfId="32009"/>
    <cellStyle name="40% - 强调文字颜色 5 5 3 3 2" xfId="32010"/>
    <cellStyle name="60% - 强调文字颜色 5 15 2 2 3 2" xfId="32011"/>
    <cellStyle name="40% - 强调文字颜色 5 5 3 4" xfId="32012"/>
    <cellStyle name="60% - 强调文字颜色 5 15 2 2 4" xfId="32013"/>
    <cellStyle name="40% - 强调文字颜色 5 5 3 4 2" xfId="32014"/>
    <cellStyle name="60% - 强调文字颜色 5 15 2 2 4 2" xfId="32015"/>
    <cellStyle name="40% - 强调文字颜色 5 5 3 4 2 3 2 2" xfId="32016"/>
    <cellStyle name="40% - 强调文字颜色 5 5 3 4 3" xfId="32017"/>
    <cellStyle name="40% - 强调文字颜色 5 5 3 4 3 2" xfId="32018"/>
    <cellStyle name="40% - 强调文字颜色 5 5 3 4 3 2 2" xfId="32019"/>
    <cellStyle name="40% - 强调文字颜色 5 5 3 4 3 3" xfId="32020"/>
    <cellStyle name="40% - 强调文字颜色 5 5 3 4 3 3 2" xfId="32021"/>
    <cellStyle name="40% - 强调文字颜色 5 5 3 4 3 4" xfId="32022"/>
    <cellStyle name="40% - 强调文字颜色 5 5 3 4 4" xfId="32023"/>
    <cellStyle name="40% - 强调文字颜色 5 5 3 4 4 2" xfId="32024"/>
    <cellStyle name="标题 5 2 2 9 4 6 2" xfId="32025"/>
    <cellStyle name="40% - 强调文字颜色 5 5 3 4 5" xfId="32026"/>
    <cellStyle name="40% - 强调文字颜色 5 5 3 4 5 2" xfId="32027"/>
    <cellStyle name="标题 4 2 4 2 4" xfId="32028"/>
    <cellStyle name="40% - 强调文字颜色 5 5 3 4 6" xfId="32029"/>
    <cellStyle name="40% - 强调文字颜色 5 5 3 4 6 2" xfId="32030"/>
    <cellStyle name="常规 7 2 2 2 2" xfId="32031"/>
    <cellStyle name="40% - 强调文字颜色 5 5 3 4 7" xfId="32032"/>
    <cellStyle name="标题 16 2 4 3 3 3 2 2" xfId="32033"/>
    <cellStyle name="40% - 强调文字颜色 5 5 3 5" xfId="32034"/>
    <cellStyle name="标题 5 3 2 3 3 3 3 2 2" xfId="32035"/>
    <cellStyle name="60% - 强调文字颜色 5 15 2 2 5" xfId="32036"/>
    <cellStyle name="标题 7 2 2 5 4 2 3 2" xfId="32037"/>
    <cellStyle name="40% - 强调文字颜色 5 5 3 6" xfId="32038"/>
    <cellStyle name="60% - 强调文字颜色 5 15 2 2 6" xfId="32039"/>
    <cellStyle name="40% - 强调文字颜色 5 5 4" xfId="32040"/>
    <cellStyle name="60% - 强调文字颜色 1 15 4 3 2 2 2 2 2" xfId="32041"/>
    <cellStyle name="40% - 强调文字颜色 5 5 5" xfId="32042"/>
    <cellStyle name="标题 9 2 4 3 3 2" xfId="32043"/>
    <cellStyle name="60% - 强调文字颜色 5 15 2 4" xfId="32044"/>
    <cellStyle name="40% - 强调文字颜色 6 13 3 2" xfId="32045"/>
    <cellStyle name="40% - 强调文字颜色 5 5 5 2 2 2" xfId="32046"/>
    <cellStyle name="标题 9 2 4 3 3 2 2 2 2" xfId="32047"/>
    <cellStyle name="60% - 强调文字颜色 5 15 2 4 2 2 2" xfId="32048"/>
    <cellStyle name="标题 6 3 3 3 2 2 2 2 3 3" xfId="32049"/>
    <cellStyle name="40% - 强调文字颜色 6 13 3 2 2 2 2" xfId="32050"/>
    <cellStyle name="40% - 强调文字颜色 5 5 5 3" xfId="32051"/>
    <cellStyle name="标题 9 2 4 3 3 2 3" xfId="32052"/>
    <cellStyle name="60% - 强调文字颜色 5 15 2 4 3" xfId="32053"/>
    <cellStyle name="40% - 强调文字颜色 6 13 3 2 3" xfId="32054"/>
    <cellStyle name="40% - 强调文字颜色 5 5 5 3 2" xfId="32055"/>
    <cellStyle name="标题 9 2 4 3 3 2 3 2" xfId="32056"/>
    <cellStyle name="60% - 强调文字颜色 5 15 2 4 3 2" xfId="32057"/>
    <cellStyle name="40% - 强调文字颜色 6 13 3 2 3 2" xfId="32058"/>
    <cellStyle name="40% - 强调文字颜色 5 5 5 4" xfId="32059"/>
    <cellStyle name="标题 9 2 4 3 3 2 4" xfId="32060"/>
    <cellStyle name="60% - 强调文字颜色 5 15 2 4 4" xfId="32061"/>
    <cellStyle name="40% - 强调文字颜色 6 13 3 2 4" xfId="32062"/>
    <cellStyle name="标题 5 21 3 2 3 2 3" xfId="32063"/>
    <cellStyle name="40% - 强调文字颜色 5 5 5 4 2" xfId="32064"/>
    <cellStyle name="标题 9 2 4 3 3 2 4 2" xfId="32065"/>
    <cellStyle name="60% - 强调文字颜色 5 15 2 4 4 2" xfId="32066"/>
    <cellStyle name="40% - 强调文字颜色 6 13 3 2 4 2" xfId="32067"/>
    <cellStyle name="40% - 强调文字颜色 5 5 5 5" xfId="32068"/>
    <cellStyle name="标题 9 2 4 3 3 2 5" xfId="32069"/>
    <cellStyle name="60% - 强调文字颜色 5 15 2 4 5" xfId="32070"/>
    <cellStyle name="40% - 强调文字颜色 6 13 3 2 5" xfId="32071"/>
    <cellStyle name="40% - 强调文字颜色 6 13 3 3" xfId="32072"/>
    <cellStyle name="标题 9 2 4 3 3 3" xfId="32073"/>
    <cellStyle name="40% - 强调文字颜色 5 5 6" xfId="32074"/>
    <cellStyle name="40% - 强调文字颜色 6 13 3 3 2" xfId="32075"/>
    <cellStyle name="标题 9 2 4 3 3 3 2" xfId="32076"/>
    <cellStyle name="40% - 强调文字颜色 5 5 6 2" xfId="32077"/>
    <cellStyle name="40% - 强调文字颜色 6 13 3 3 2 2" xfId="32078"/>
    <cellStyle name="标题 9 2 4 3 3 3 2 2" xfId="32079"/>
    <cellStyle name="40% - 强调文字颜色 5 5 6 2 2" xfId="32080"/>
    <cellStyle name="40% - 强调文字颜色 5 5 6 2 3" xfId="32081"/>
    <cellStyle name="40% - 强调文字颜色 5 5 6 2 4" xfId="32082"/>
    <cellStyle name="标题 9 2 4 3 3 3 3" xfId="32083"/>
    <cellStyle name="40% - 强调文字颜色 5 5 6 3" xfId="32084"/>
    <cellStyle name="标题 5 3 2 5 2 2" xfId="32085"/>
    <cellStyle name="40% - 强调文字颜色 5 5 7 2" xfId="32086"/>
    <cellStyle name="标题 9 2 4 3 3 4 2" xfId="32087"/>
    <cellStyle name="60% - 强调文字颜色 5 2 2 2 6" xfId="32088"/>
    <cellStyle name="40% - 强调文字颜色 6 13 3 4 2" xfId="32089"/>
    <cellStyle name="40% - 强调文字颜色 5 5 8" xfId="32090"/>
    <cellStyle name="标题 9 2 4 3 3 5" xfId="32091"/>
    <cellStyle name="标题 17 2 2 2 2 4 4 2" xfId="32092"/>
    <cellStyle name="40% - 强调文字颜色 6 13 3 5" xfId="32093"/>
    <cellStyle name="40% - 强调文字颜色 5 5 8 2" xfId="32094"/>
    <cellStyle name="标题 9 2 4 3 3 5 2" xfId="32095"/>
    <cellStyle name="60% - 强调文字颜色 5 2 2 3 6" xfId="32096"/>
    <cellStyle name="标题 17 2 2 2 2 4 4 2 2" xfId="32097"/>
    <cellStyle name="40% - 强调文字颜色 6 13 3 5 2" xfId="32098"/>
    <cellStyle name="40% - 强调文字颜色 5 6 2" xfId="32099"/>
    <cellStyle name="标题 13 4 3 4 2 2 2" xfId="32100"/>
    <cellStyle name="标题 13 4 5 2 4 2" xfId="32101"/>
    <cellStyle name="40% - 强调文字颜色 5 6 2 2" xfId="32102"/>
    <cellStyle name="标题 13 4 3 4 2 2 2 2" xfId="32103"/>
    <cellStyle name="40% - 强调文字颜色 5 6 2 3" xfId="32104"/>
    <cellStyle name="40% - 强调文字颜色 5 6 2 3 2" xfId="32105"/>
    <cellStyle name="40% - 强调文字颜色 5 6 2 3 2 2" xfId="32106"/>
    <cellStyle name="40% - 强调文字颜色 5 6 2 3 2 2 2" xfId="32107"/>
    <cellStyle name="标题 3 2 6 2 3" xfId="32108"/>
    <cellStyle name="40% - 强调文字颜色 5 6 2 3 2 2 2 2" xfId="32109"/>
    <cellStyle name="40% - 强调文字颜色 5 6 2 3 2 2 3 2" xfId="32110"/>
    <cellStyle name="40% - 强调文字颜色 5 6 2 3 2 2 4" xfId="32111"/>
    <cellStyle name="40% - 强调文字颜色 5 6 2 3 2 3" xfId="32112"/>
    <cellStyle name="40% - 强调文字颜色 5 6 2 3 2 3 2" xfId="32113"/>
    <cellStyle name="40% - 强调文字颜色 5 6 2 3 2 3 2 2" xfId="32114"/>
    <cellStyle name="40% - 强调文字颜色 5 6 2 3 2 4 2" xfId="32115"/>
    <cellStyle name="40% - 强调文字颜色 5 6 2 3 2 5 2" xfId="32116"/>
    <cellStyle name="标题 16 2 5 3 2 2 2 2" xfId="32117"/>
    <cellStyle name="40% - 强调文字颜色 5 6 2 3 2 6" xfId="32118"/>
    <cellStyle name="标题 16 2 5 3 2 2 3" xfId="32119"/>
    <cellStyle name="60% - 强调文字颜色 4 2 7 2 2" xfId="32120"/>
    <cellStyle name="40% - 强调文字颜色 5 6 2 3 3" xfId="32121"/>
    <cellStyle name="40% - 强调文字颜色 5 6 2 3 3 2" xfId="32122"/>
    <cellStyle name="40% - 强调文字颜色 5 6 2 3 3 2 2" xfId="32123"/>
    <cellStyle name="40% - 强调文字颜色 5 6 2 3 3 3" xfId="32124"/>
    <cellStyle name="40% - 强调文字颜色 5 6 2 3 3 3 2" xfId="32125"/>
    <cellStyle name="40% - 强调文字颜色 5 6 2 3 3 4" xfId="32126"/>
    <cellStyle name="标题 14 3 4 2 2 3 2 2" xfId="32127"/>
    <cellStyle name="40% - 强调文字颜色 5 6 2 3 6 2" xfId="32128"/>
    <cellStyle name="40% - 强调文字颜色 5 6 2 3 7" xfId="32129"/>
    <cellStyle name="40% - 强调文字颜色 5 6 2 4" xfId="32130"/>
    <cellStyle name="40% - 强调文字颜色 5 6 3" xfId="32131"/>
    <cellStyle name="60% - 强调文字颜色 5 15 3 2" xfId="32132"/>
    <cellStyle name="标题 13 4 3 4 2 2 3" xfId="32133"/>
    <cellStyle name="40% - 强调文字颜色 5 6 3 2" xfId="32134"/>
    <cellStyle name="60% - 强调文字颜色 5 15 3 2 2" xfId="32135"/>
    <cellStyle name="标题 13 4 3 4 2 2 3 2" xfId="32136"/>
    <cellStyle name="40% - 强调文字颜色 5 6 3 2 2" xfId="32137"/>
    <cellStyle name="60% - 强调文字颜色 5 15 3 2 2 2" xfId="32138"/>
    <cellStyle name="40% - 强调文字颜色 5 6 3 2 2 2" xfId="32139"/>
    <cellStyle name="60% - 强调文字颜色 5 15 3 2 2 2 2" xfId="32140"/>
    <cellStyle name="40% - 强调文字颜色 5 6 3 3" xfId="32141"/>
    <cellStyle name="60% - 强调文字颜色 5 15 3 2 3" xfId="32142"/>
    <cellStyle name="40% - 强调文字颜色 5 6 3 3 2" xfId="32143"/>
    <cellStyle name="60% - 强调文字颜色 5 15 3 2 3 2" xfId="32144"/>
    <cellStyle name="40% - 强调文字颜色 5 6 3 4" xfId="32145"/>
    <cellStyle name="60% - 强调文字颜色 5 15 3 2 4" xfId="32146"/>
    <cellStyle name="40% - 强调文字颜色 5 6 3 4 2" xfId="32147"/>
    <cellStyle name="60% - 强调文字颜色 5 15 3 2 4 2" xfId="32148"/>
    <cellStyle name="40% - 强调文字颜色 5 6 4" xfId="32149"/>
    <cellStyle name="60% - 强调文字颜色 1 15 4 3 2 2 2 3 2" xfId="32150"/>
    <cellStyle name="标题 13 4 3 4 2 2 4" xfId="32151"/>
    <cellStyle name="常规 2 2 2 2 2 2 3" xfId="32152"/>
    <cellStyle name="40% - 强调文字颜色 6 13 4 2" xfId="32153"/>
    <cellStyle name="标题 9 2 4 3 4 2" xfId="32154"/>
    <cellStyle name="40% - 强调文字颜色 5 6 5" xfId="32155"/>
    <cellStyle name="40% - 强调文字颜色 6 13 4 3" xfId="32156"/>
    <cellStyle name="标题 9 2 4 3 4 3" xfId="32157"/>
    <cellStyle name="40% - 强调文字颜色 5 6 6" xfId="32158"/>
    <cellStyle name="40% - 强调文字颜色 6 13 4 4" xfId="32159"/>
    <cellStyle name="标题 16 2 7 2" xfId="32160"/>
    <cellStyle name="标题 21 2 7 2" xfId="32161"/>
    <cellStyle name="标题 9 2 4 3 4 4" xfId="32162"/>
    <cellStyle name="标题 5 3 2 6 2" xfId="32163"/>
    <cellStyle name="40% - 强调文字颜色 5 6 7" xfId="32164"/>
    <cellStyle name="常规 2 4 2 4 2 2 2" xfId="32165"/>
    <cellStyle name="40% - 强调文字颜色 5 6 8" xfId="32166"/>
    <cellStyle name="标题 9 2 4 3 4 5" xfId="32167"/>
    <cellStyle name="标题 17 2 2 2 2 4 5 2" xfId="32168"/>
    <cellStyle name="40% - 强调文字颜色 6 13 4 5" xfId="32169"/>
    <cellStyle name="40% - 强调文字颜色 5 7" xfId="32170"/>
    <cellStyle name="标题 13 4 3 4 2 3" xfId="32171"/>
    <cellStyle name="标题 13 4 5 2 5" xfId="32172"/>
    <cellStyle name="40% - 强调文字颜色 5 7 2" xfId="32173"/>
    <cellStyle name="标题 13 4 3 4 2 3 2" xfId="32174"/>
    <cellStyle name="标题 13 4 5 2 5 2" xfId="32175"/>
    <cellStyle name="40% - 强调文字颜色 5 7 3" xfId="32176"/>
    <cellStyle name="40% - 强调文字颜色 5 7 4" xfId="32177"/>
    <cellStyle name="40% - 强调文字颜色 5 8" xfId="32178"/>
    <cellStyle name="标题 13 4 3 4 2 4" xfId="32179"/>
    <cellStyle name="标题 13 4 5 2 6" xfId="32180"/>
    <cellStyle name="40% - 强调文字颜色 5 8 2 3" xfId="32181"/>
    <cellStyle name="40% - 强调文字颜色 5 8 3" xfId="32182"/>
    <cellStyle name="40% - 强调文字颜色 6 13 6 2" xfId="32183"/>
    <cellStyle name="标题 9 2 4 3 6 2" xfId="32184"/>
    <cellStyle name="40% - 强调文字颜色 5 8 5" xfId="32185"/>
    <cellStyle name="40% - 强调文字颜色 5 9" xfId="32186"/>
    <cellStyle name="标题 13 4 3 4 2 5" xfId="32187"/>
    <cellStyle name="40% - 强调文字颜色 5 9 2" xfId="32188"/>
    <cellStyle name="标题 13 4 3 4 2 5 2" xfId="32189"/>
    <cellStyle name="40% - 强调文字颜色 5 9 3" xfId="32190"/>
    <cellStyle name="40% - 强调文字颜色 6 11 2 2 2 2 2" xfId="32191"/>
    <cellStyle name="60% - 强调文字颜色 1 2 2 3 2 3 3" xfId="32192"/>
    <cellStyle name="40% - 强调文字颜色 6 11 2 2 3" xfId="32193"/>
    <cellStyle name="40% - 强调文字颜色 6 11 2 2 3 2" xfId="32194"/>
    <cellStyle name="40% - 强调文字颜色 6 11 2 2 4" xfId="32195"/>
    <cellStyle name="40% - 强调文字颜色 6 11 2 2 4 2" xfId="32196"/>
    <cellStyle name="40% - 强调文字颜色 6 11 2 2 5" xfId="32197"/>
    <cellStyle name="40% - 强调文字颜色 6 11 3 2 2 2 2" xfId="32198"/>
    <cellStyle name="标题 11 2 2 2 4 2 3 2" xfId="32199"/>
    <cellStyle name="40% - 强调文字颜色 6 11 3 2 4 2" xfId="32200"/>
    <cellStyle name="标题 11 2 2 2 4 2 4" xfId="32201"/>
    <cellStyle name="40% - 强调文字颜色 6 11 3 2 5" xfId="32202"/>
    <cellStyle name="标题 9 3 3 3 3 3 2 2" xfId="32203"/>
    <cellStyle name="标题 5 2 3 3 6 2 2 3 2" xfId="32204"/>
    <cellStyle name="40% - 强调文字颜色 6 11 4" xfId="32205"/>
    <cellStyle name="40% - 强调文字颜色 6 11 5 2 2 3 2" xfId="32206"/>
    <cellStyle name="40% - 强调文字颜色 6 11 5 2 2 4" xfId="32207"/>
    <cellStyle name="40% - 强调文字颜色 6 11 5 2 3 2" xfId="32208"/>
    <cellStyle name="40% - 强调文字颜色 6 11 5 2 4 2" xfId="32209"/>
    <cellStyle name="40% - 强调文字颜色 6 11 5 2 5 2" xfId="32210"/>
    <cellStyle name="40% - 强调文字颜色 6 11 5 2 6" xfId="32211"/>
    <cellStyle name="40% - 强调文字颜色 6 11 5 3 3 2" xfId="32212"/>
    <cellStyle name="40% - 强调文字颜色 6 11 5 3 4" xfId="32213"/>
    <cellStyle name="40% - 强调文字颜色 6 11 5 5 2" xfId="32214"/>
    <cellStyle name="40% - 强调文字颜色 6 11 8" xfId="32215"/>
    <cellStyle name="40% - 强调文字颜色 6 11 8 2" xfId="32216"/>
    <cellStyle name="40% - 强调文字颜色 6 11 9" xfId="32217"/>
    <cellStyle name="40% - 强调文字颜色 6 12 2 3" xfId="32218"/>
    <cellStyle name="40% - 强调文字颜色 6 12 2 3 2" xfId="32219"/>
    <cellStyle name="40% - 强调文字颜色 6 12 2 3 2 2" xfId="32220"/>
    <cellStyle name="标题 9 3 3 3 3 3 3 2" xfId="32221"/>
    <cellStyle name="40% - 强调文字颜色 6 12 4" xfId="32222"/>
    <cellStyle name="40% - 强调文字颜色 6 12 4 2 2" xfId="32223"/>
    <cellStyle name="40% - 强调文字颜色 6 12 4 3 2" xfId="32224"/>
    <cellStyle name="40% - 强调文字颜色 6 12 4 4 2" xfId="32225"/>
    <cellStyle name="40% - 强调文字颜色 6 12 5" xfId="32226"/>
    <cellStyle name="40% - 强调文字颜色 6 12 5 2" xfId="32227"/>
    <cellStyle name="40% - 强调文字颜色 6 12 5 2 2" xfId="32228"/>
    <cellStyle name="40% - 强调文字颜色 6 12 5 2 2 2 2" xfId="32229"/>
    <cellStyle name="40% - 强调文字颜色 6 12 5 2 3" xfId="32230"/>
    <cellStyle name="40% - 强调文字颜色 6 12 5 2 3 2" xfId="32231"/>
    <cellStyle name="40% - 强调文字颜色 6 12 5 2 3 2 2" xfId="32232"/>
    <cellStyle name="40% - 强调文字颜色 6 12 5 2 4" xfId="32233"/>
    <cellStyle name="60% - 强调文字颜色 1 4 4 3 2 2 2" xfId="32234"/>
    <cellStyle name="40% - 强调文字颜色 6 12 5 2 4 2" xfId="32235"/>
    <cellStyle name="60% - 强调文字颜色 1 4 4 3 2 2 2 2" xfId="32236"/>
    <cellStyle name="40% - 强调文字颜色 6 12 5 2 5 2" xfId="32237"/>
    <cellStyle name="60% - 强调文字颜色 1 4 4 3 2 2 3 2" xfId="32238"/>
    <cellStyle name="40% - 强调文字颜色 6 12 5 2 6" xfId="32239"/>
    <cellStyle name="60% - 强调文字颜色 1 4 4 3 2 2 4" xfId="32240"/>
    <cellStyle name="40% - 强调文字颜色 6 12 5 3" xfId="32241"/>
    <cellStyle name="40% - 强调文字颜色 6 12 5 3 2" xfId="32242"/>
    <cellStyle name="标题 9 2 4 2 5 3 2 2" xfId="32243"/>
    <cellStyle name="标题 16 3 2 2 2 5" xfId="32244"/>
    <cellStyle name="标题 21 3 2 2 2 5" xfId="32245"/>
    <cellStyle name="40% - 强调文字颜色 6 12 5 3 2 2" xfId="32246"/>
    <cellStyle name="40% - 强调文字颜色 6 12 5 3 3" xfId="32247"/>
    <cellStyle name="40% - 强调文字颜色 6 12 5 3 3 2" xfId="32248"/>
    <cellStyle name="40% - 强调文字颜色 6 12 5 4" xfId="32249"/>
    <cellStyle name="40% - 强调文字颜色 6 12 5 4 2" xfId="32250"/>
    <cellStyle name="60% - 强调文字颜色 1 15 2 2 3 2 2 2 4" xfId="32251"/>
    <cellStyle name="40% - 强调文字颜色 6 12 5 4 2 2" xfId="32252"/>
    <cellStyle name="标题 9 2 4 2 5 5" xfId="32253"/>
    <cellStyle name="标题 17 2 2 2 2 3 6 2" xfId="32254"/>
    <cellStyle name="40% - 强调文字颜色 6 12 5 5" xfId="32255"/>
    <cellStyle name="40% - 强调文字颜色 6 12 5 5 2" xfId="32256"/>
    <cellStyle name="40% - 强调文字颜色 6 12 5 6 2" xfId="32257"/>
    <cellStyle name="40% - 强调文字颜色 6 12 5 7" xfId="32258"/>
    <cellStyle name="40% - 强调文字颜色 6 12 6" xfId="32259"/>
    <cellStyle name="40% - 强调文字颜色 6 12 6 2 2" xfId="32260"/>
    <cellStyle name="40% - 强调文字颜色 6 12 7" xfId="32261"/>
    <cellStyle name="40% - 强调文字颜色 6 12 7 2" xfId="32262"/>
    <cellStyle name="40% - 强调文字颜色 6 12 8" xfId="32263"/>
    <cellStyle name="40% - 强调文字颜色 6 12 8 2" xfId="32264"/>
    <cellStyle name="40% - 强调文字颜色 6 12 9" xfId="32265"/>
    <cellStyle name="40% - 强调文字颜色 6 13 2 3 2" xfId="32266"/>
    <cellStyle name="40% - 强调文字颜色 6 13 3" xfId="32267"/>
    <cellStyle name="标题 9 2 4 3 4 2 2" xfId="32268"/>
    <cellStyle name="标题 16 5 2 2 4 2 4" xfId="32269"/>
    <cellStyle name="常规 2 2 2 2 2 2 3 2" xfId="32270"/>
    <cellStyle name="40% - 强调文字颜色 6 13 4 2 2" xfId="32271"/>
    <cellStyle name="标题 9 2 4 3 4 2 2 2" xfId="32272"/>
    <cellStyle name="标题 16 5 2 2 4 2 4 2" xfId="32273"/>
    <cellStyle name="40% - 强调文字颜色 6 13 4 2 2 2" xfId="32274"/>
    <cellStyle name="标题 9 2 4 3 4 3 2" xfId="32275"/>
    <cellStyle name="标题 16 5 2 2 4 3 4" xfId="32276"/>
    <cellStyle name="40% - 强调文字颜色 6 13 4 3 2" xfId="32277"/>
    <cellStyle name="标题 9 2 4 3 4 4 2" xfId="32278"/>
    <cellStyle name="60% - 强调文字颜色 5 2 3 2 6" xfId="32279"/>
    <cellStyle name="40% - 强调文字颜色 6 13 4 4 2" xfId="32280"/>
    <cellStyle name="40% - 强调文字颜色 6 13 5" xfId="32281"/>
    <cellStyle name="40% - 强调文字颜色 6 13 5 2" xfId="32282"/>
    <cellStyle name="40% - 强调文字颜色 6 13 5 2 2" xfId="32283"/>
    <cellStyle name="40% - 强调文字颜色 6 13 6" xfId="32284"/>
    <cellStyle name="40% - 强调文字颜色 6 13 7" xfId="32285"/>
    <cellStyle name="常规 2 2 2 2 2 5 3" xfId="32286"/>
    <cellStyle name="40% - 强调文字颜色 6 13 7 2" xfId="32287"/>
    <cellStyle name="40% - 强调文字颜色 6 13 8" xfId="32288"/>
    <cellStyle name="40% - 强调文字颜色 6 14" xfId="32289"/>
    <cellStyle name="标题 5 10 2 5 2" xfId="32290"/>
    <cellStyle name="40% - 强调文字颜色 6 14 2" xfId="32291"/>
    <cellStyle name="标题 5 10 2 5 2 2" xfId="32292"/>
    <cellStyle name="40% - 强调文字颜色 6 14 2 2" xfId="32293"/>
    <cellStyle name="标题 5 10 2 5 2 2 2" xfId="32294"/>
    <cellStyle name="标题 9 2 4 4 2 2" xfId="32295"/>
    <cellStyle name="40% - 强调文字颜色 6 4 5" xfId="32296"/>
    <cellStyle name="40% - 强调文字颜色 6 14 2 3" xfId="32297"/>
    <cellStyle name="标题 5 10 2 5 2 2 3" xfId="32298"/>
    <cellStyle name="标题 9 2 4 4 2 3" xfId="32299"/>
    <cellStyle name="40% - 强调文字颜色 6 4 6" xfId="32300"/>
    <cellStyle name="40% - 强调文字颜色 6 14 2 3 2" xfId="32301"/>
    <cellStyle name="标题 5 10 2 5 2 2 3 2" xfId="32302"/>
    <cellStyle name="40% - 强调文字颜色 6 14 2 4" xfId="32303"/>
    <cellStyle name="标题 16 3 5 2" xfId="32304"/>
    <cellStyle name="标题 21 3 5 2" xfId="32305"/>
    <cellStyle name="标题 5 10 2 5 2 2 4" xfId="32306"/>
    <cellStyle name="标题 9 2 4 4 2 4" xfId="32307"/>
    <cellStyle name="40% - 强调文字颜色 6 4 7" xfId="32308"/>
    <cellStyle name="40% - 强调文字颜色 6 14 2 4 2" xfId="32309"/>
    <cellStyle name="标题 16 3 5 2 2" xfId="32310"/>
    <cellStyle name="标题 21 3 5 2 2" xfId="32311"/>
    <cellStyle name="标题 5 10 2 5 2 2 4 2" xfId="32312"/>
    <cellStyle name="40% - 强调文字颜色 6 14 2 5" xfId="32313"/>
    <cellStyle name="标题 5 10 2 5 2 2 5" xfId="32314"/>
    <cellStyle name="标题 9 2 4 4 2 5" xfId="32315"/>
    <cellStyle name="40% - 强调文字颜色 6 4 8" xfId="32316"/>
    <cellStyle name="40% - 强调文字颜色 6 14 3" xfId="32317"/>
    <cellStyle name="标题 5 10 2 5 2 3" xfId="32318"/>
    <cellStyle name="40% - 强调文字颜色 6 14 4" xfId="32319"/>
    <cellStyle name="标题 5 10 2 5 2 4" xfId="32320"/>
    <cellStyle name="常规 2 2 2 2 3 2 3" xfId="32321"/>
    <cellStyle name="40% - 强调文字颜色 6 14 4 2" xfId="32322"/>
    <cellStyle name="标题 5 10 2 5 2 4 2" xfId="32323"/>
    <cellStyle name="标题 9 2 4 4 4 2" xfId="32324"/>
    <cellStyle name="40% - 强调文字颜色 6 6 5" xfId="32325"/>
    <cellStyle name="40% - 强调文字颜色 6 14 5" xfId="32326"/>
    <cellStyle name="标题 5 10 2 5 2 5" xfId="32327"/>
    <cellStyle name="常规 2 2 2 2 3 3 3" xfId="32328"/>
    <cellStyle name="40% - 强调文字颜色 6 14 5 2" xfId="32329"/>
    <cellStyle name="标题 5 10 2 5 2 5 2" xfId="32330"/>
    <cellStyle name="标题 9 2 4 4 5 2" xfId="32331"/>
    <cellStyle name="40% - 强调文字颜色 6 7 5" xfId="32332"/>
    <cellStyle name="常规 20 5" xfId="32333"/>
    <cellStyle name="标题 9 2 4 5 2 2" xfId="32334"/>
    <cellStyle name="60% - 强调文字颜色 3 3 10 2 5" xfId="32335"/>
    <cellStyle name="40% - 强调文字颜色 6 15 2 2" xfId="32336"/>
    <cellStyle name="40% - 强调文字颜色 6 20 2 2" xfId="32337"/>
    <cellStyle name="标题 9 2 4 5 2 2 2" xfId="32338"/>
    <cellStyle name="60% - 强调文字颜色 3 3 10 2 5 2" xfId="32339"/>
    <cellStyle name="40% - 强调文字颜色 6 15 2 2 2" xfId="32340"/>
    <cellStyle name="40% - 强调文字颜色 6 20 2 2 2" xfId="32341"/>
    <cellStyle name="40% - 强调文字颜色 6 15 2 2 2 2 2" xfId="32342"/>
    <cellStyle name="40% - 强调文字颜色 6 20 2 2 2 2 2" xfId="32343"/>
    <cellStyle name="40% - 强调文字颜色 6 15 2 2 2 3 2" xfId="32344"/>
    <cellStyle name="40% - 强调文字颜色 6 20 2 2 2 3 2" xfId="32345"/>
    <cellStyle name="40% - 强调文字颜色 6 15 2 2 2 4" xfId="32346"/>
    <cellStyle name="40% - 强调文字颜色 6 20 2 2 2 4" xfId="32347"/>
    <cellStyle name="40% - 强调文字颜色 6 15 2 2 3" xfId="32348"/>
    <cellStyle name="40% - 强调文字颜色 6 20 2 2 3" xfId="32349"/>
    <cellStyle name="常规 3 10" xfId="32350"/>
    <cellStyle name="40% - 强调文字颜色 6 15 2 2 3 2" xfId="32351"/>
    <cellStyle name="40% - 强调文字颜色 6 20 2 2 3 2" xfId="32352"/>
    <cellStyle name="常规 3 10 2" xfId="32353"/>
    <cellStyle name="40% - 强调文字颜色 6 15 2 2 3 2 2" xfId="32354"/>
    <cellStyle name="40% - 强调文字颜色 6 20 2 2 3 2 2" xfId="32355"/>
    <cellStyle name="标题 16 2 3 4 2 2 3" xfId="32356"/>
    <cellStyle name="40% - 强调文字颜色 6 15 2 2 4" xfId="32357"/>
    <cellStyle name="40% - 强调文字颜色 6 20 2 2 4" xfId="32358"/>
    <cellStyle name="40% - 强调文字颜色 6 15 2 2 4 2" xfId="32359"/>
    <cellStyle name="40% - 强调文字颜色 6 20 2 2 4 2" xfId="32360"/>
    <cellStyle name="60% - 强调文字颜色 1 2 2 6 3 2 5" xfId="32361"/>
    <cellStyle name="40% - 强调文字颜色 6 15 2 2 5 2" xfId="32362"/>
    <cellStyle name="40% - 强调文字颜色 6 20 2 2 5 2" xfId="32363"/>
    <cellStyle name="40% - 强调文字颜色 6 15 2 3 2 2" xfId="32364"/>
    <cellStyle name="40% - 强调文字颜色 6 20 2 3 2 2" xfId="32365"/>
    <cellStyle name="40% - 强调文字颜色 6 15 2 3 3" xfId="32366"/>
    <cellStyle name="40% - 强调文字颜色 6 20 2 3 3" xfId="32367"/>
    <cellStyle name="40% - 强调文字颜色 6 15 2 3 3 2" xfId="32368"/>
    <cellStyle name="40% - 强调文字颜色 6 20 2 3 3 2" xfId="32369"/>
    <cellStyle name="40% - 强调文字颜色 6 15 2 4 2" xfId="32370"/>
    <cellStyle name="40% - 强调文字颜色 6 20 2 4 2" xfId="32371"/>
    <cellStyle name="40% - 强调文字颜色 6 15 2 4 2 2" xfId="32372"/>
    <cellStyle name="40% - 强调文字颜色 6 20 2 4 2 2" xfId="32373"/>
    <cellStyle name="40% - 强调文字颜色 6 15 2 4 2 2 2" xfId="32374"/>
    <cellStyle name="标题 5 2 7 3 3 2 3 2" xfId="32375"/>
    <cellStyle name="40% - 强调文字颜色 6 2 11 4 2 2 2 2 3 2" xfId="32376"/>
    <cellStyle name="标题 12 2 4 3 2 5" xfId="32377"/>
    <cellStyle name="标题 4 15 2 2 3 2" xfId="32378"/>
    <cellStyle name="标题 4 2 6 2 5" xfId="32379"/>
    <cellStyle name="标题 4 20 2 2 3 2" xfId="32380"/>
    <cellStyle name="40% - 强调文字颜色 6 15 2 4 2 2 2 3" xfId="32381"/>
    <cellStyle name="标题 5 2 7 3 3 2 3 2 2" xfId="32382"/>
    <cellStyle name="40% - 强调文字颜色 6 2 11 4 2 2 2 2 3 2 2" xfId="32383"/>
    <cellStyle name="标题 12 2 4 3 2 5 2" xfId="32384"/>
    <cellStyle name="标题 4 15 2 2 3 2 2" xfId="32385"/>
    <cellStyle name="标题 4 20 2 2 3 2 2" xfId="32386"/>
    <cellStyle name="40% - 强调文字颜色 6 15 2 4 2 2 2 3 2" xfId="32387"/>
    <cellStyle name="标题 12 2 4 3 3 4 2" xfId="32388"/>
    <cellStyle name="40% - 强调文字颜色 6 15 2 4 2 2 3 2 2" xfId="32389"/>
    <cellStyle name="60% - 强调文字颜色 1 3 9 2 4" xfId="32390"/>
    <cellStyle name="40% - 强调文字颜色 6 15 2 4 2 2 4" xfId="32391"/>
    <cellStyle name="标题 5 3 4 2 2 2 2 3 3 2" xfId="32392"/>
    <cellStyle name="标题 12 2 4 3 4 4" xfId="32393"/>
    <cellStyle name="40% - 强调文字颜色 6 15 2 4 2 2 4 2" xfId="32394"/>
    <cellStyle name="40% - 强调文字颜色 6 15 2 4 2 3 2" xfId="32395"/>
    <cellStyle name="40% - 强调文字颜色 6 15 2 4 2 3 3 2" xfId="32396"/>
    <cellStyle name="40% - 强调文字颜色 6 15 2 4 2 4" xfId="32397"/>
    <cellStyle name="40% - 强调文字颜色 6 15 2 4 2 5" xfId="32398"/>
    <cellStyle name="40% - 强调文字颜色 6 15 2 4 2 6" xfId="32399"/>
    <cellStyle name="40% - 强调文字颜色 6 15 2 4 2 6 2" xfId="32400"/>
    <cellStyle name="标题 5 7 6 2 3 2 2" xfId="32401"/>
    <cellStyle name="40% - 强调文字颜色 6 15 2 4 2 7" xfId="32402"/>
    <cellStyle name="标题 2 2 11 2 2 2 3 2 2" xfId="32403"/>
    <cellStyle name="40% - 强调文字颜色 6 15 2 4 3" xfId="32404"/>
    <cellStyle name="40% - 强调文字颜色 6 15 2 4 3 2" xfId="32405"/>
    <cellStyle name="40% - 强调文字颜色 6 15 2 4 3 2 2" xfId="32406"/>
    <cellStyle name="40% - 强调文字颜色 6 15 2 4 3 2 2 2 4" xfId="32407"/>
    <cellStyle name="40% - 强调文字颜色 6 15 2 4 3 2 2 3 2 2" xfId="32408"/>
    <cellStyle name="标题 5 21 3 4" xfId="32409"/>
    <cellStyle name="标题 5 16 3 4" xfId="32410"/>
    <cellStyle name="40% - 强调文字颜色 6 15 2 4 3 2 2 4 2" xfId="32411"/>
    <cellStyle name="标题 16 2 3 2 2 2 6" xfId="32412"/>
    <cellStyle name="标题 5 3 2 2 2 2 2 6" xfId="32413"/>
    <cellStyle name="40% - 强调文字颜色 6 15 2 4 3 2 2 5 2" xfId="32414"/>
    <cellStyle name="40% - 强调文字颜色 6 15 2 4 3 2 2 6" xfId="32415"/>
    <cellStyle name="40% - 强调文字颜色 6 15 2 4 3 2 3" xfId="32416"/>
    <cellStyle name="40% - 强调文字颜色 6 15 2 4 3 2 4" xfId="32417"/>
    <cellStyle name="40% - 强调文字颜色 6 15 2 4 3 2 7" xfId="32418"/>
    <cellStyle name="60% - 强调文字颜色 1 15 6 2 2 2 3 2" xfId="32419"/>
    <cellStyle name="40% - 强调文字颜色 6 15 2 5" xfId="32420"/>
    <cellStyle name="40% - 强调文字颜色 6 20 2 5" xfId="32421"/>
    <cellStyle name="40% - 强调文字颜色 6 15 2 5 2" xfId="32422"/>
    <cellStyle name="40% - 强调文字颜色 6 20 2 5 2" xfId="32423"/>
    <cellStyle name="40% - 强调文字颜色 6 15 2 6" xfId="32424"/>
    <cellStyle name="40% - 强调文字颜色 6 20 2 6" xfId="32425"/>
    <cellStyle name="40% - 强调文字颜色 6 15 2 6 2" xfId="32426"/>
    <cellStyle name="40% - 强调文字颜色 6 20 2 6 2" xfId="32427"/>
    <cellStyle name="40% - 强调文字颜色 6 15 2 6 2 2" xfId="32428"/>
    <cellStyle name="标题 16 2 5 2 2 2 6" xfId="32429"/>
    <cellStyle name="标题 5 3 2 4 2 2 2 6" xfId="32430"/>
    <cellStyle name="40% - 强调文字颜色 6 15 2 6 2 2 2" xfId="32431"/>
    <cellStyle name="40% - 强调文字颜色 6 15 2 6 2 2 2 2" xfId="32432"/>
    <cellStyle name="40% - 强调文字颜色 6 15 2 6 2 2 2 2 2" xfId="32433"/>
    <cellStyle name="40% - 强调文字颜色 6 15 2 6 2 2 2 3" xfId="32434"/>
    <cellStyle name="40% - 强调文字颜色 6 15 2 6 2 2 2 3 2" xfId="32435"/>
    <cellStyle name="40% - 强调文字颜色 6 15 2 6 2 2 3 2" xfId="32436"/>
    <cellStyle name="40% - 强调文字颜色 6 15 2 6 2 2 3 2 2" xfId="32437"/>
    <cellStyle name="40% - 强调文字颜色 6 15 2 6 2 3" xfId="32438"/>
    <cellStyle name="40% - 强调文字颜色 6 15 2 6 2 3 2" xfId="32439"/>
    <cellStyle name="40% - 强调文字颜色 6 15 2 6 2 3 2 2" xfId="32440"/>
    <cellStyle name="40% - 强调文字颜色 6 15 2 6 2 3 3" xfId="32441"/>
    <cellStyle name="40% - 强调文字颜色 6 15 2 6 2 3 3 2" xfId="32442"/>
    <cellStyle name="40% - 强调文字颜色 6 15 2 6 2 3 4" xfId="32443"/>
    <cellStyle name="标题 8 3 2 2 2 2 3 2 2" xfId="32444"/>
    <cellStyle name="标题 25 3 3 2 3 2 2" xfId="32445"/>
    <cellStyle name="标题 5 7 3 2 2 3 2 2" xfId="32446"/>
    <cellStyle name="40% - 强调文字颜色 6 15 2 6 2 4" xfId="32447"/>
    <cellStyle name="40% - 强调文字颜色 6 15 2 6 2 7" xfId="32448"/>
    <cellStyle name="40% - 强调文字颜色 6 15 2 6 3 2" xfId="32449"/>
    <cellStyle name="40% - 强调文字颜色 6 15 2 6 3 2 2" xfId="32450"/>
    <cellStyle name="40% - 强调文字颜色 6 15 2 6 3 2 2 2" xfId="32451"/>
    <cellStyle name="40% - 强调文字颜色 6 15 2 6 3 2 3" xfId="32452"/>
    <cellStyle name="标题 6 2 2 4 3 5" xfId="32453"/>
    <cellStyle name="40% - 强调文字颜色 6 15 2 6 3 2 3 2" xfId="32454"/>
    <cellStyle name="40% - 强调文字颜色 6 15 2 6 3 2 4" xfId="32455"/>
    <cellStyle name="40% - 强调文字颜色 6 15 2 6 3 3" xfId="32456"/>
    <cellStyle name="40% - 强调文字颜色 6 15 2 6 3 3 2" xfId="32457"/>
    <cellStyle name="40% - 强调文字颜色 6 15 2 6 3 3 2 2" xfId="32458"/>
    <cellStyle name="标题 5 7 3 2 2 3 3 2" xfId="32459"/>
    <cellStyle name="40% - 强调文字颜色 6 15 2 6 3 4" xfId="32460"/>
    <cellStyle name="40% - 强调文字颜色 6 15 2 6 3 4 2" xfId="32461"/>
    <cellStyle name="40% - 强调文字颜色 6 2 2 7 3 2 2" xfId="32462"/>
    <cellStyle name="40% - 强调文字颜色 6 15 2 6 4" xfId="32463"/>
    <cellStyle name="40% - 强调文字颜色 6 2 2 7 3 2 2 2" xfId="32464"/>
    <cellStyle name="40% - 强调文字颜色 6 15 2 6 4 2" xfId="32465"/>
    <cellStyle name="40% - 强调文字颜色 6 15 2 6 4 2 2" xfId="32466"/>
    <cellStyle name="40% - 强调文字颜色 6 15 2 6 5" xfId="32467"/>
    <cellStyle name="40% - 强调文字颜色 6 15 2 6 5 2" xfId="32468"/>
    <cellStyle name="40% - 强调文字颜色 6 15 2 6 5 2 2" xfId="32469"/>
    <cellStyle name="40% - 强调文字颜色 6 15 2 6 6" xfId="32470"/>
    <cellStyle name="40% - 强调文字颜色 6 15 2 6 6 2" xfId="32471"/>
    <cellStyle name="40% - 强调文字颜色 6 15 2 6 8" xfId="32472"/>
    <cellStyle name="40% - 强调文字颜色 6 15 2 7" xfId="32473"/>
    <cellStyle name="40% - 强调文字颜色 6 20 2 7" xfId="32474"/>
    <cellStyle name="40% - 强调文字颜色 6 15 2 7 2" xfId="32475"/>
    <cellStyle name="40% - 强调文字颜色 6 15 2 8" xfId="32476"/>
    <cellStyle name="注释 4 8 2 2" xfId="32477"/>
    <cellStyle name="40% - 强调文字颜色 6 15 3" xfId="32478"/>
    <cellStyle name="40% - 强调文字颜色 6 20 3" xfId="32479"/>
    <cellStyle name="40% - 强调文字颜色 6 15 3 2" xfId="32480"/>
    <cellStyle name="40% - 强调文字颜色 6 20 3 2" xfId="32481"/>
    <cellStyle name="40% - 强调文字颜色 6 15 3 2 2" xfId="32482"/>
    <cellStyle name="40% - 强调文字颜色 6 20 3 2 2" xfId="32483"/>
    <cellStyle name="40% - 强调文字颜色 6 15 3 2 2 2 2" xfId="32484"/>
    <cellStyle name="40% - 强调文字颜色 6 15 3 2 2 2 2 2" xfId="32485"/>
    <cellStyle name="40% - 强调文字颜色 6 15 3 2 2 2 3" xfId="32486"/>
    <cellStyle name="40% - 强调文字颜色 6 15 3 2 2 2 3 2" xfId="32487"/>
    <cellStyle name="40% - 强调文字颜色 6 15 3 2 2 2 3 2 2" xfId="32488"/>
    <cellStyle name="40% - 强调文字颜色 6 15 3 2 2 2 3 3 2" xfId="32489"/>
    <cellStyle name="40% - 强调文字颜色 6 15 3 2 2 2 3 4" xfId="32490"/>
    <cellStyle name="标题 11 4 3 4 3 2 2" xfId="32491"/>
    <cellStyle name="40% - 强调文字颜色 6 15 3 2 2 2 4" xfId="32492"/>
    <cellStyle name="40% - 强调文字颜色 6 15 3 2 2 2 4 2" xfId="32493"/>
    <cellStyle name="40% - 强调文字颜色 6 15 3 2 2 2 5" xfId="32494"/>
    <cellStyle name="40% - 强调文字颜色 6 15 3 2 2 2 5 2" xfId="32495"/>
    <cellStyle name="40% - 强调文字颜色 6 15 3 2 2 2 6" xfId="32496"/>
    <cellStyle name="40% - 强调文字颜色 6 15 3 2 2 2 6 2" xfId="32497"/>
    <cellStyle name="标题 5 3 4 2 2 3 2 3 2 2" xfId="32498"/>
    <cellStyle name="40% - 强调文字颜色 6 15 3 2 2 2 7" xfId="32499"/>
    <cellStyle name="60% - 强调文字颜色 2 2 11 2 2 4" xfId="32500"/>
    <cellStyle name="常规 2 3 11" xfId="32501"/>
    <cellStyle name="40% - 强调文字颜色 6 15 3 2 2 3 2" xfId="32502"/>
    <cellStyle name="40% - 强调文字颜色 6 15 3 2 2 3 2 3" xfId="32503"/>
    <cellStyle name="40% - 强调文字颜色 6 15 3 2 2 3 2 3 2" xfId="32504"/>
    <cellStyle name="40% - 强调文字颜色 6 15 3 2 2 3 2 4" xfId="32505"/>
    <cellStyle name="60% - 强调文字颜色 2 2 11 2 2 5" xfId="32506"/>
    <cellStyle name="40% - 强调文字颜色 6 15 3 2 2 3 3" xfId="32507"/>
    <cellStyle name="60% - 强调文字颜色 2 2 11 2 2 5 2" xfId="32508"/>
    <cellStyle name="40% - 强调文字颜色 6 15 3 2 2 3 3 2" xfId="32509"/>
    <cellStyle name="40% - 强调文字颜色 6 15 3 2 2 3 3 2 2" xfId="32510"/>
    <cellStyle name="标题 9 3 2 2 2 6 2" xfId="32511"/>
    <cellStyle name="60% - 强调文字颜色 2 2 11 2 2 6" xfId="32512"/>
    <cellStyle name="40% - 强调文字颜色 6 15 3 2 2 3 4" xfId="32513"/>
    <cellStyle name="60% - 强调文字颜色 2 2 11 2 2 6 2" xfId="32514"/>
    <cellStyle name="40% - 强调文字颜色 6 15 3 2 2 3 4 2" xfId="32515"/>
    <cellStyle name="60% - 强调文字颜色 2 2 11 2 2 7" xfId="32516"/>
    <cellStyle name="40% - 强调文字颜色 6 15 3 2 2 3 5" xfId="32517"/>
    <cellStyle name="40% - 强调文字颜色 6 15 3 2 2 3 5 2" xfId="32518"/>
    <cellStyle name="60% - 强调文字颜色 2 2 11 2 3 4" xfId="32519"/>
    <cellStyle name="40% - 强调文字颜色 6 15 3 2 2 4 2" xfId="32520"/>
    <cellStyle name="60% - 强调文字颜色 2 2 11 2 3 4 2" xfId="32521"/>
    <cellStyle name="40% - 强调文字颜色 6 15 3 2 2 4 2 2" xfId="32522"/>
    <cellStyle name="60% - 强调文字颜色 2 2 11 2 3 5 2" xfId="32523"/>
    <cellStyle name="40% - 强调文字颜色 6 15 3 2 2 4 3 2" xfId="32524"/>
    <cellStyle name="标题 9 3 2 2 2 7 2" xfId="32525"/>
    <cellStyle name="60% - 强调文字颜色 2 2 11 2 3 6" xfId="32526"/>
    <cellStyle name="40% - 强调文字颜色 6 15 3 2 2 4 4" xfId="32527"/>
    <cellStyle name="40% - 强调文字颜色 6 15 3 2 2 5" xfId="32528"/>
    <cellStyle name="60% - 强调文字颜色 2 2 11 2 4 4" xfId="32529"/>
    <cellStyle name="40% - 强调文字颜色 6 15 3 2 2 5 2" xfId="32530"/>
    <cellStyle name="40% - 强调文字颜色 6 15 3 2 2 5 2 2" xfId="32531"/>
    <cellStyle name="40% - 强调文字颜色 6 15 3 2 2 6" xfId="32532"/>
    <cellStyle name="40% - 强调文字颜色 6 15 3 2 2 6 2" xfId="32533"/>
    <cellStyle name="40% - 强调文字颜色 6 15 3 2 2 7" xfId="32534"/>
    <cellStyle name="常规 11 2 4 3 4" xfId="32535"/>
    <cellStyle name="40% - 强调文字颜色 6 15 3 2 2 7 2" xfId="32536"/>
    <cellStyle name="标题 5 2 2 2 2 3 6 3 2" xfId="32537"/>
    <cellStyle name="40% - 强调文字颜色 6 15 3 2 2 8" xfId="32538"/>
    <cellStyle name="40% - 强调文字颜色 6 15 3 2 3" xfId="32539"/>
    <cellStyle name="标题 2 2 2 2 2 2" xfId="32540"/>
    <cellStyle name="40% - 强调文字颜色 6 15 3 2 3 2" xfId="32541"/>
    <cellStyle name="标题 2 2 2 2 2 2 2" xfId="32542"/>
    <cellStyle name="40% - 强调文字颜色 6 15 3 2 3 3" xfId="32543"/>
    <cellStyle name="40% - 强调文字颜色 6 15 3 2 3 4" xfId="32544"/>
    <cellStyle name="40% - 强调文字颜色 6 15 3 2 3 4 2" xfId="32545"/>
    <cellStyle name="40% - 强调文字颜色 6 15 3 2 3 5" xfId="32546"/>
    <cellStyle name="40% - 强调文字颜色 6 15 3 2 3 5 2" xfId="32547"/>
    <cellStyle name="40% - 强调文字颜色 6 15 3 2 3 6" xfId="32548"/>
    <cellStyle name="40% - 强调文字颜色 6 15 3 2 4" xfId="32549"/>
    <cellStyle name="标题 2 2 2 2 2 3" xfId="32550"/>
    <cellStyle name="40% - 强调文字颜色 6 15 3 2 4 2" xfId="32551"/>
    <cellStyle name="标题 2 2 2 2 2 3 2" xfId="32552"/>
    <cellStyle name="40% - 强调文字颜色 6 15 3 2 4 3" xfId="32553"/>
    <cellStyle name="40% - 强调文字颜色 6 15 3 2 4 3 2" xfId="32554"/>
    <cellStyle name="40% - 强调文字颜色 6 15 3 2 4 4" xfId="32555"/>
    <cellStyle name="40% - 强调文字颜色 6 15 3 2 5" xfId="32556"/>
    <cellStyle name="标题 2 2 2 2 2 4" xfId="32557"/>
    <cellStyle name="差 15 3 3 5" xfId="32558"/>
    <cellStyle name="60% - 强调文字颜色 1 2 2 7 3 2 5" xfId="32559"/>
    <cellStyle name="40% - 强调文字颜色 6 15 3 2 5 2" xfId="32560"/>
    <cellStyle name="40% - 强调文字颜色 6 15 3 2 5 2 2" xfId="32561"/>
    <cellStyle name="40% - 强调文字颜色 6 15 3 3 2 2" xfId="32562"/>
    <cellStyle name="40% - 强调文字颜色 6 15 3 3 2 2 2" xfId="32563"/>
    <cellStyle name="40% - 强调文字颜色 6 15 3 3 2 2 2 2" xfId="32564"/>
    <cellStyle name="40% - 强调文字颜色 6 15 3 3 2 2 2 3" xfId="32565"/>
    <cellStyle name="40% - 强调文字颜色 6 15 3 3 2 2 2 4" xfId="32566"/>
    <cellStyle name="40% - 强调文字颜色 6 15 3 3 2 2 3" xfId="32567"/>
    <cellStyle name="40% - 强调文字颜色 6 15 3 3 2 2 4" xfId="32568"/>
    <cellStyle name="40% - 强调文字颜色 6 15 3 3 2 2 6" xfId="32569"/>
    <cellStyle name="40% - 强调文字颜色 6 15 3 3 2 3" xfId="32570"/>
    <cellStyle name="40% - 强调文字颜色 6 15 3 3 2 3 2" xfId="32571"/>
    <cellStyle name="40% - 强调文字颜色 6 15 3 3 2 3 2 2" xfId="32572"/>
    <cellStyle name="40% - 强调文字颜色 6 17 2 2" xfId="32573"/>
    <cellStyle name="40% - 强调文字颜色 6 15 3 3 2 3 3" xfId="32574"/>
    <cellStyle name="40% - 强调文字颜色 6 15 3 3 2 4" xfId="32575"/>
    <cellStyle name="40% - 强调文字颜色 6 15 3 3 2 4 2" xfId="32576"/>
    <cellStyle name="40% - 强调文字颜色 6 15 3 3 2 4 2 2" xfId="32577"/>
    <cellStyle name="40% - 强调文字颜色 6 15 3 3 2 5" xfId="32578"/>
    <cellStyle name="40% - 强调文字颜色 6 15 3 3 2 5 2" xfId="32579"/>
    <cellStyle name="40% - 强调文字颜色 6 15 3 3 2 6" xfId="32580"/>
    <cellStyle name="40% - 强调文字颜色 6 15 3 3 2 6 2" xfId="32581"/>
    <cellStyle name="40% - 强调文字颜色 6 15 3 3 2 7" xfId="32582"/>
    <cellStyle name="40% - 强调文字颜色 6 15 3 3 3" xfId="32583"/>
    <cellStyle name="标题 2 2 2 2 3 2" xfId="32584"/>
    <cellStyle name="标题 5 5 3 4 2 2 3 2 2 3" xfId="32585"/>
    <cellStyle name="40% - 强调文字颜色 6 15 3 3 3 2" xfId="32586"/>
    <cellStyle name="标题 2 2 2 2 3 2 2" xfId="32587"/>
    <cellStyle name="标题 5 5 3 4 2 2 3 2 2 3 2" xfId="32588"/>
    <cellStyle name="40% - 强调文字颜色 6 15 3 3 3 2 2" xfId="32589"/>
    <cellStyle name="40% - 强调文字颜色 6 15 3 3 3 2 2 2" xfId="32590"/>
    <cellStyle name="40% - 强调文字颜色 6 15 3 3 3 3 2" xfId="32591"/>
    <cellStyle name="40% - 强调文字颜色 6 15 3 3 3 3 2 2" xfId="32592"/>
    <cellStyle name="40% - 强调文字颜色 6 15 3 3 3 4" xfId="32593"/>
    <cellStyle name="40% - 强调文字颜色 6 15 3 3 3 4 2" xfId="32594"/>
    <cellStyle name="常规 2 2 2 2 7 2" xfId="32595"/>
    <cellStyle name="60% - 强调文字颜色 1 3 3 3 2 2 2" xfId="32596"/>
    <cellStyle name="40% - 强调文字颜色 6 15 3 3 3 5" xfId="32597"/>
    <cellStyle name="常规 2 2 2 2 7 2 2" xfId="32598"/>
    <cellStyle name="标题 2 9 2 2 5" xfId="32599"/>
    <cellStyle name="40% - 强调文字颜色 6 15 3 3 3 5 2" xfId="32600"/>
    <cellStyle name="40% - 强调文字颜色 6 15 3 3 3 6" xfId="32601"/>
    <cellStyle name="40% - 强调文字颜色 6 15 3 3 4 3" xfId="32602"/>
    <cellStyle name="40% - 强调文字颜色 6 15 3 3 4 4" xfId="32603"/>
    <cellStyle name="40% - 强调文字颜色 6 15 3 3 5" xfId="32604"/>
    <cellStyle name="40% - 强调文字颜色 6 15 3 3 5 2" xfId="32605"/>
    <cellStyle name="40% - 强调文字颜色 6 15 3 3 5 2 2" xfId="32606"/>
    <cellStyle name="40% - 强调文字颜色 6 15 3 4" xfId="32607"/>
    <cellStyle name="标题 16 4 6 2" xfId="32608"/>
    <cellStyle name="标题 21 4 6 2" xfId="32609"/>
    <cellStyle name="40% - 强调文字颜色 6 15 3 4 2 2" xfId="32610"/>
    <cellStyle name="40% - 强调文字颜色 6 15 3 5" xfId="32611"/>
    <cellStyle name="40% - 强调文字颜色 6 15 3 5 2" xfId="32612"/>
    <cellStyle name="40% - 强调文字颜色 6 15 3 5 2 2" xfId="32613"/>
    <cellStyle name="40% - 强调文字颜色 6 15 3 7" xfId="32614"/>
    <cellStyle name="40% - 强调文字颜色 6 15 3 8" xfId="32615"/>
    <cellStyle name="注释 4 8 2 3" xfId="32616"/>
    <cellStyle name="40% - 强调文字颜色 6 15 4" xfId="32617"/>
    <cellStyle name="40% - 强调文字颜色 6 20 4" xfId="32618"/>
    <cellStyle name="标题 7 2 2 5 4 6" xfId="32619"/>
    <cellStyle name="常规 2 2 2 2 4 2 3" xfId="32620"/>
    <cellStyle name="40% - 强调文字颜色 6 15 4 2" xfId="32621"/>
    <cellStyle name="40% - 强调文字颜色 6 20 4 2" xfId="32622"/>
    <cellStyle name="标题 7 2 2 5 4 6 2" xfId="32623"/>
    <cellStyle name="常规 2 2 2 2 4 2 3 2" xfId="32624"/>
    <cellStyle name="40% - 强调文字颜色 6 15 4 2 2" xfId="32625"/>
    <cellStyle name="40% - 强调文字颜色 6 15 4 3 2" xfId="32626"/>
    <cellStyle name="40% - 强调文字颜色 6 15 4 4" xfId="32627"/>
    <cellStyle name="注释 4 8 2 4" xfId="32628"/>
    <cellStyle name="40% - 强调文字颜色 6 15 5" xfId="32629"/>
    <cellStyle name="40% - 强调文字颜色 6 20 5" xfId="32630"/>
    <cellStyle name="常规 2 2 2 2 4 3 3" xfId="32631"/>
    <cellStyle name="40% - 强调文字颜色 6 15 5 2" xfId="32632"/>
    <cellStyle name="40% - 强调文字颜色 6 20 5 2" xfId="32633"/>
    <cellStyle name="40% - 强调文字颜色 6 15 5 2 2 2" xfId="32634"/>
    <cellStyle name="40% - 强调文字颜色 6 9 2 6" xfId="32635"/>
    <cellStyle name="40% - 强调文字颜色 6 15 5 2 2 2 2" xfId="32636"/>
    <cellStyle name="40% - 强调文字颜色 6 15 5 2 2 2 2 2" xfId="32637"/>
    <cellStyle name="40% - 强调文字颜色 6 15 5 2 2 2 2 2 3" xfId="32638"/>
    <cellStyle name="40% - 强调文字颜色 6 15 5 2 2 2 2 2 3 2" xfId="32639"/>
    <cellStyle name="40% - 强调文字颜色 6 15 5 2 2 2 2 3" xfId="32640"/>
    <cellStyle name="40% - 强调文字颜色 6 15 5 2 2 2 2 3 2" xfId="32641"/>
    <cellStyle name="40% - 强调文字颜色 6 15 5 2 2 2 2 3 2 2" xfId="32642"/>
    <cellStyle name="40% - 强调文字颜色 6 15 5 2 2 2 2 4" xfId="32643"/>
    <cellStyle name="40% - 强调文字颜色 6 15 5 2 2 2 2 5" xfId="32644"/>
    <cellStyle name="40% - 强调文字颜色 6 15 5 2 2 2 2 5 2" xfId="32645"/>
    <cellStyle name="40% - 强调文字颜色 6 15 5 2 2 2 2 6" xfId="32646"/>
    <cellStyle name="40% - 强调文字颜色 6 15 5 2 2 2 3 2" xfId="32647"/>
    <cellStyle name="40% - 强调文字颜色 6 15 5 2 2 2 3 2 2" xfId="32648"/>
    <cellStyle name="40% - 强调文字颜色 6 15 5 2 2 2 3 3 2" xfId="32649"/>
    <cellStyle name="40% - 强调文字颜色 6 15 5 2 2 2 4" xfId="32650"/>
    <cellStyle name="40% - 强调文字颜色 6 15 5 2 2 2 4 2" xfId="32651"/>
    <cellStyle name="40% - 强调文字颜色 6 15 5 2 2 2 4 2 2" xfId="32652"/>
    <cellStyle name="40% - 强调文字颜色 6 15 5 2 2 2 5 2" xfId="32653"/>
    <cellStyle name="40% - 强调文字颜色 6 15 5 2 2 2 6" xfId="32654"/>
    <cellStyle name="40% - 强调文字颜色 6 15 5 2 2 2 6 2" xfId="32655"/>
    <cellStyle name="40% - 强调文字颜色 6 15 5 2 2 2 7" xfId="32656"/>
    <cellStyle name="40% - 强调文字颜色 6 15 6 2 2 2 3" xfId="32657"/>
    <cellStyle name="40% - 强调文字颜色 6 15 6 2 2 2 3 2" xfId="32658"/>
    <cellStyle name="40% - 强调文字颜色 6 15 6 2 2 3" xfId="32659"/>
    <cellStyle name="40% - 强调文字颜色 6 15 6 2 2 3 2" xfId="32660"/>
    <cellStyle name="60% - 强调文字颜色 1 2 9 2 3" xfId="32661"/>
    <cellStyle name="标题 5 8 2 4 3 2 4" xfId="32662"/>
    <cellStyle name="40% - 强调文字颜色 6 15 6 2 2 4 2" xfId="32663"/>
    <cellStyle name="40% - 强调文字颜色 6 15 6 2 2 5" xfId="32664"/>
    <cellStyle name="40% - 强调文字颜色 6 15 6 2 2 5 2" xfId="32665"/>
    <cellStyle name="40% - 强调文字颜色 6 15 6 2 2 6" xfId="32666"/>
    <cellStyle name="40% - 强调文字颜色 6 15 6 3" xfId="32667"/>
    <cellStyle name="40% - 强调文字颜色 6 15 7 2" xfId="32668"/>
    <cellStyle name="40% - 强调文字颜色 6 16" xfId="32669"/>
    <cellStyle name="40% - 强调文字颜色 6 21" xfId="32670"/>
    <cellStyle name="40% - 强调文字颜色 6 16 2" xfId="32671"/>
    <cellStyle name="40% - 强调文字颜色 6 16 2 2" xfId="32672"/>
    <cellStyle name="40% - 强调文字颜色 6 16 2 2 2" xfId="32673"/>
    <cellStyle name="40% - 强调文字颜色 6 16 2 2 2 2" xfId="32674"/>
    <cellStyle name="40% - 强调文字颜色 6 16 2 2 2 2 2" xfId="32675"/>
    <cellStyle name="40% - 强调文字颜色 6 16 2 2 3" xfId="32676"/>
    <cellStyle name="40% - 强调文字颜色 6 16 2 2 3 2" xfId="32677"/>
    <cellStyle name="40% - 强调文字颜色 6 16 2 2 4" xfId="32678"/>
    <cellStyle name="40% - 强调文字颜色 6 16 2 2 5" xfId="32679"/>
    <cellStyle name="40% - 强调文字颜色 6 16 2 3 2" xfId="32680"/>
    <cellStyle name="40% - 强调文字颜色 6 16 2 4 2" xfId="32681"/>
    <cellStyle name="40% - 强调文字颜色 6 16 2 5" xfId="32682"/>
    <cellStyle name="40% - 强调文字颜色 6 16 2 5 2" xfId="32683"/>
    <cellStyle name="40% - 强调文字颜色 6 16 3" xfId="32684"/>
    <cellStyle name="40% - 强调文字颜色 6 16 3 2" xfId="32685"/>
    <cellStyle name="40% - 强调文字颜色 6 16 3 2 2" xfId="32686"/>
    <cellStyle name="40% - 强调文字颜色 6 16 3 2 2 2" xfId="32687"/>
    <cellStyle name="40% - 强调文字颜色 6 16 3 3" xfId="32688"/>
    <cellStyle name="40% - 强调文字颜色 6 16 3 3 2" xfId="32689"/>
    <cellStyle name="40% - 强调文字颜色 6 16 3 4" xfId="32690"/>
    <cellStyle name="标题 16 5 6 2" xfId="32691"/>
    <cellStyle name="标题 21 5 6 2" xfId="32692"/>
    <cellStyle name="40% - 强调文字颜色 6 16 3 4 2" xfId="32693"/>
    <cellStyle name="40% - 强调文字颜色 6 16 3 5" xfId="32694"/>
    <cellStyle name="40% - 强调文字颜色 6 16 4" xfId="32695"/>
    <cellStyle name="常规 2 2 2 2 5 2 3" xfId="32696"/>
    <cellStyle name="40% - 强调文字颜色 6 16 4 2" xfId="32697"/>
    <cellStyle name="40% - 强调文字颜色 6 16 4 2 2" xfId="32698"/>
    <cellStyle name="40% - 强调文字颜色 6 16 5" xfId="32699"/>
    <cellStyle name="40% - 强调文字颜色 6 17" xfId="32700"/>
    <cellStyle name="40% - 强调文字颜色 6 22" xfId="32701"/>
    <cellStyle name="40% - 强调文字颜色 6 17 2" xfId="32702"/>
    <cellStyle name="40% - 强调文字颜色 6 17 2 4" xfId="32703"/>
    <cellStyle name="40% - 强调文字颜色 6 17 2 4 2" xfId="32704"/>
    <cellStyle name="40% - 强调文字颜色 6 17 2 5" xfId="32705"/>
    <cellStyle name="40% - 强调文字颜色 6 17 3 2" xfId="32706"/>
    <cellStyle name="40% - 强调文字颜色 6 17 4 2" xfId="32707"/>
    <cellStyle name="40% - 强调文字颜色 6 17 5" xfId="32708"/>
    <cellStyle name="40% - 强调文字颜色 6 17 5 2" xfId="32709"/>
    <cellStyle name="40% - 强调文字颜色 6 18" xfId="32710"/>
    <cellStyle name="40% - 强调文字颜色 6 23" xfId="32711"/>
    <cellStyle name="40% - 强调文字颜色 6 18 2 3" xfId="32712"/>
    <cellStyle name="40% - 强调文字颜色 6 18 2 5" xfId="32713"/>
    <cellStyle name="标题 5 2 3 2 6 2 6" xfId="32714"/>
    <cellStyle name="40% - 强调文字颜色 6 18 3" xfId="32715"/>
    <cellStyle name="标题 5 2 3 2 6 2 6 2" xfId="32716"/>
    <cellStyle name="40% - 强调文字颜色 6 18 3 2" xfId="32717"/>
    <cellStyle name="常规 2 2 2 2 7 2 3" xfId="32718"/>
    <cellStyle name="40% - 强调文字颜色 6 18 4 2" xfId="32719"/>
    <cellStyle name="40% - 强调文字颜色 6 18 5" xfId="32720"/>
    <cellStyle name="40% - 强调文字颜色 6 18 5 2" xfId="32721"/>
    <cellStyle name="40% - 强调文字颜色 6 18 6" xfId="32722"/>
    <cellStyle name="标题 4 4 3 3 2" xfId="32723"/>
    <cellStyle name="40% - 强调文字颜色 6 19" xfId="32724"/>
    <cellStyle name="标题 4 4 3 3 2 2" xfId="32725"/>
    <cellStyle name="标题 5 2 3 2 6 3 5" xfId="32726"/>
    <cellStyle name="40% - 强调文字颜色 6 19 2" xfId="32727"/>
    <cellStyle name="标题 4 4 3 3 2 2 2" xfId="32728"/>
    <cellStyle name="标题 5 2 3 2 6 3 5 2" xfId="32729"/>
    <cellStyle name="40% - 强调文字颜色 6 19 2 2" xfId="32730"/>
    <cellStyle name="标题 4 4 3 3 2 2 2 2" xfId="32731"/>
    <cellStyle name="40% - 强调文字颜色 6 19 2 2 2" xfId="32732"/>
    <cellStyle name="40% - 强调文字颜色 6 19 2 2 2 2" xfId="32733"/>
    <cellStyle name="标题 4 4 3 3 2 3" xfId="32734"/>
    <cellStyle name="标题 5 2 3 2 6 3 6" xfId="32735"/>
    <cellStyle name="40% - 强调文字颜色 6 19 3" xfId="32736"/>
    <cellStyle name="标题 4 4 3 3 2 4" xfId="32737"/>
    <cellStyle name="40% - 强调文字颜色 6 19 4" xfId="32738"/>
    <cellStyle name="40% - 强调文字颜色 6 2" xfId="32739"/>
    <cellStyle name="40% - 强调文字颜色 6 6 2 3 2 5" xfId="32740"/>
    <cellStyle name="40% - 强调文字颜色 6 2 10" xfId="32741"/>
    <cellStyle name="40% - 强调文字颜色 6 2 9 6 2" xfId="32742"/>
    <cellStyle name="40% - 强调文字颜色 6 2 10 2" xfId="32743"/>
    <cellStyle name="40% - 强调文字颜色 6 2 10 2 2 2 2 2" xfId="32744"/>
    <cellStyle name="40% - 强调文字颜色 6 2 10 2 2 3" xfId="32745"/>
    <cellStyle name="40% - 强调文字颜色 6 2 10 2 2 3 2" xfId="32746"/>
    <cellStyle name="40% - 强调文字颜色 6 2 10 2 2 4" xfId="32747"/>
    <cellStyle name="40% - 强调文字颜色 6 2 10 2 2 4 2" xfId="32748"/>
    <cellStyle name="40% - 强调文字颜色 6 2 10 2 2 5" xfId="32749"/>
    <cellStyle name="40% - 强调文字颜色 6 2 10 3 2 2 2 2" xfId="32750"/>
    <cellStyle name="40% - 强调文字颜色 6 2 10 3 2 3" xfId="32751"/>
    <cellStyle name="40% - 强调文字颜色 6 2 10 3 2 3 2" xfId="32752"/>
    <cellStyle name="40% - 强调文字颜色 6 2 10 3 2 4" xfId="32753"/>
    <cellStyle name="40% - 强调文字颜色 6 2 10 3 2 4 2" xfId="32754"/>
    <cellStyle name="40% - 强调文字颜色 6 2 10 3 3 2 2" xfId="32755"/>
    <cellStyle name="40% - 强调文字颜色 6 2 10 3 5" xfId="32756"/>
    <cellStyle name="40% - 强调文字颜色 6 2 15 3" xfId="32757"/>
    <cellStyle name="40% - 强调文字颜色 6 2 10 3 5 2" xfId="32758"/>
    <cellStyle name="40% - 强调文字颜色 6 2 15 3 2" xfId="32759"/>
    <cellStyle name="40% - 强调文字颜色 6 2 10 4 2 2" xfId="32760"/>
    <cellStyle name="40% - 强调文字颜色 6 2 10 4 3" xfId="32761"/>
    <cellStyle name="标题 6 5 4 4 7" xfId="32762"/>
    <cellStyle name="40% - 强调文字颜色 6 2 10 4 3 2" xfId="32763"/>
    <cellStyle name="常规 10 2 2 2 2 2 2" xfId="32764"/>
    <cellStyle name="60% - 强调文字颜色 1 3 7 2 3" xfId="32765"/>
    <cellStyle name="40% - 强调文字颜色 6 2 10 4 5" xfId="32766"/>
    <cellStyle name="40% - 强调文字颜色 6 2 16 3" xfId="32767"/>
    <cellStyle name="40% - 强调文字颜色 6 2 10 5" xfId="32768"/>
    <cellStyle name="标题 2 2 4 2 2" xfId="32769"/>
    <cellStyle name="40% - 强调文字颜色 6 2 11 2" xfId="32770"/>
    <cellStyle name="60% - 强调文字颜色 2 15 2 6 2 2 6" xfId="32771"/>
    <cellStyle name="40% - 强调文字颜色 6 2 11 2 2 2 2 2" xfId="32772"/>
    <cellStyle name="40% - 强调文字颜色 6 2 11 2 2 2 3" xfId="32773"/>
    <cellStyle name="40% - 强调文字颜色 6 2 11 2 2 2 4" xfId="32774"/>
    <cellStyle name="40% - 强调文字颜色 6 2 11 2 2 3 2" xfId="32775"/>
    <cellStyle name="40% - 强调文字颜色 6 2 11 2 2 4" xfId="32776"/>
    <cellStyle name="40% - 强调文字颜色 6 2 11 2 2 4 2" xfId="32777"/>
    <cellStyle name="40% - 强调文字颜色 6 2 11 2 2 5" xfId="32778"/>
    <cellStyle name="标题 9 2 4 3 3 2 2 4" xfId="32779"/>
    <cellStyle name="60% - 强调文字颜色 5 15 2 4 2 4" xfId="32780"/>
    <cellStyle name="40% - 强调文字颜色 6 2 11 2 2 5 2" xfId="32781"/>
    <cellStyle name="40% - 强调文字颜色 6 2 11 2 3 2 2" xfId="32782"/>
    <cellStyle name="40% - 强调文字颜色 6 2 11 2 3 3 2" xfId="32783"/>
    <cellStyle name="40% - 强调文字颜色 6 2 11 2 3 4" xfId="32784"/>
    <cellStyle name="40% - 强调文字颜色 6 2 11 2 4 2" xfId="32785"/>
    <cellStyle name="40% - 强调文字颜色 6 2 11 2 4 2 2" xfId="32786"/>
    <cellStyle name="40% - 强调文字颜色 6 2 11 2 5" xfId="32787"/>
    <cellStyle name="标题 5 2 7 3 3" xfId="32788"/>
    <cellStyle name="40% - 强调文字颜色 6 2 11 4 2 2 2" xfId="32789"/>
    <cellStyle name="标题 4 15 2" xfId="32790"/>
    <cellStyle name="标题 4 20 2" xfId="32791"/>
    <cellStyle name="标题 5 2 7 3 3 2 2 4" xfId="32792"/>
    <cellStyle name="40% - 强调文字颜色 6 2 11 4 2 2 2 2 2 4" xfId="32793"/>
    <cellStyle name="标题 4 15 2 2 2 4" xfId="32794"/>
    <cellStyle name="标题 4 20 2 2 2 4" xfId="32795"/>
    <cellStyle name="标题 5 2 7 3 3 2 3" xfId="32796"/>
    <cellStyle name="40% - 强调文字颜色 6 2 11 4 2 2 2 2 3" xfId="32797"/>
    <cellStyle name="标题 4 15 2 2 3" xfId="32798"/>
    <cellStyle name="标题 4 20 2 2 3" xfId="32799"/>
    <cellStyle name="标题 5 2 7 3 3 2 5" xfId="32800"/>
    <cellStyle name="40% - 强调文字颜色 6 2 11 4 2 2 2 2 5" xfId="32801"/>
    <cellStyle name="标题 4 15 2 2 5" xfId="32802"/>
    <cellStyle name="标题 4 20 2 2 5" xfId="32803"/>
    <cellStyle name="标题 5 2 7 3 3 2 5 2" xfId="32804"/>
    <cellStyle name="40% - 强调文字颜色 6 2 11 4 2 2 2 2 5 2" xfId="32805"/>
    <cellStyle name="标题 12 2 4 3 4 5" xfId="32806"/>
    <cellStyle name="标题 4 15 2 2 5 2" xfId="32807"/>
    <cellStyle name="标题 4 20 2 2 5 2" xfId="32808"/>
    <cellStyle name="标题 5 2 7 3 3 2 6" xfId="32809"/>
    <cellStyle name="40% - 强调文字颜色 6 2 11 4 2 2 2 2 6" xfId="32810"/>
    <cellStyle name="标题 4 15 2 2 6" xfId="32811"/>
    <cellStyle name="标题 4 20 2 2 6" xfId="32812"/>
    <cellStyle name="标题 5 2 7 3 3 3 3" xfId="32813"/>
    <cellStyle name="40% - 强调文字颜色 6 2 11 4 2 2 2 3 3" xfId="32814"/>
    <cellStyle name="标题 4 15 2 3 3" xfId="32815"/>
    <cellStyle name="标题 4 20 2 3 3" xfId="32816"/>
    <cellStyle name="标题 5 2 7 3 3 3 3 2" xfId="32817"/>
    <cellStyle name="40% - 强调文字颜色 6 2 11 4 2 2 2 3 3 2" xfId="32818"/>
    <cellStyle name="标题 4 15 2 3 3 2" xfId="32819"/>
    <cellStyle name="标题 4 2 7 2 5" xfId="32820"/>
    <cellStyle name="标题 4 20 2 3 3 2" xfId="32821"/>
    <cellStyle name="标题 5 2 7 3 3 5" xfId="32822"/>
    <cellStyle name="40% - 强调文字颜色 6 2 11 4 2 2 2 5" xfId="32823"/>
    <cellStyle name="标题 4 15 2 5" xfId="32824"/>
    <cellStyle name="标题 4 20 2 5" xfId="32825"/>
    <cellStyle name="标题 5 3 2 3 4 2 3 2 3" xfId="32826"/>
    <cellStyle name="标题 5 2 7 3 3 5 2" xfId="32827"/>
    <cellStyle name="40% - 强调文字颜色 6 2 11 4 2 2 2 5 2" xfId="32828"/>
    <cellStyle name="标题 4 15 2 5 2" xfId="32829"/>
    <cellStyle name="标题 4 20 2 5 2" xfId="32830"/>
    <cellStyle name="标题 5 2 7 3 3 6" xfId="32831"/>
    <cellStyle name="40% - 强调文字颜色 6 2 11 4 2 2 2 6" xfId="32832"/>
    <cellStyle name="标题 4 15 2 6" xfId="32833"/>
    <cellStyle name="标题 4 20 2 6" xfId="32834"/>
    <cellStyle name="标题 5 2 7 3 3 6 2" xfId="32835"/>
    <cellStyle name="40% - 强调文字颜色 6 2 11 4 2 2 2 6 2" xfId="32836"/>
    <cellStyle name="标题 4 15 2 6 2" xfId="32837"/>
    <cellStyle name="标题 4 20 2 6 2" xfId="32838"/>
    <cellStyle name="标题 5 2 7 3 3 7" xfId="32839"/>
    <cellStyle name="40% - 强调文字颜色 6 2 11 4 2 2 2 7" xfId="32840"/>
    <cellStyle name="标题 4 15 2 7" xfId="32841"/>
    <cellStyle name="标题 4 20 2 7" xfId="32842"/>
    <cellStyle name="标题 2 2 4 3" xfId="32843"/>
    <cellStyle name="40% - 强调文字颜色 6 2 12" xfId="32844"/>
    <cellStyle name="40% - 强调文字颜色 6 2 9 6 4" xfId="32845"/>
    <cellStyle name="标题 2 2 4 3 2" xfId="32846"/>
    <cellStyle name="40% - 强调文字颜色 6 2 12 2" xfId="32847"/>
    <cellStyle name="40% - 强调文字颜色 6 2 12 2 4 2" xfId="32848"/>
    <cellStyle name="40% - 强调文字颜色 6 2 12 2 5" xfId="32849"/>
    <cellStyle name="40% - 强调文字颜色 6 2 12 3" xfId="32850"/>
    <cellStyle name="标题 2 2 4 4" xfId="32851"/>
    <cellStyle name="40% - 强调文字颜色 6 2 13" xfId="32852"/>
    <cellStyle name="标题 2 2 4 4 2" xfId="32853"/>
    <cellStyle name="40% - 强调文字颜色 6 2 13 2" xfId="32854"/>
    <cellStyle name="40% - 强调文字颜色 6 2 14 2 3" xfId="32855"/>
    <cellStyle name="40% - 强调文字颜色 6 2 14 2 4" xfId="32856"/>
    <cellStyle name="40% - 强调文字颜色 6 2 15 2 2 2" xfId="32857"/>
    <cellStyle name="40% - 强调文字颜色 6 2 15 2 2 2 2" xfId="32858"/>
    <cellStyle name="40% - 强调文字颜色 6 2 15 2 3" xfId="32859"/>
    <cellStyle name="40% - 强调文字颜色 6 2 15 2 3 2" xfId="32860"/>
    <cellStyle name="40% - 强调文字颜色 6 2 15 2 4" xfId="32861"/>
    <cellStyle name="40% - 强调文字颜色 6 2 15 2 4 2" xfId="32862"/>
    <cellStyle name="40% - 强调文字颜色 6 2 15 2 5" xfId="32863"/>
    <cellStyle name="60% - 强调文字颜色 1 15 2 4 3 3 2 2" xfId="32864"/>
    <cellStyle name="标题 2 2 2 7 2 4 2" xfId="32865"/>
    <cellStyle name="40% - 强调文字颜色 6 2 15 3 2 2" xfId="32866"/>
    <cellStyle name="40% - 强调文字颜色 6 2 16 2 6" xfId="32867"/>
    <cellStyle name="40% - 强调文字颜色 6 2 16 3 3" xfId="32868"/>
    <cellStyle name="40% - 强调文字颜色 6 2 16 3 3 2" xfId="32869"/>
    <cellStyle name="40% - 强调文字颜色 6 2 16 3 4" xfId="32870"/>
    <cellStyle name="40% - 强调文字颜色 6 2 16 7" xfId="32871"/>
    <cellStyle name="40% - 强调文字颜色 6 2 17 3" xfId="32872"/>
    <cellStyle name="40% - 强调文字颜色 6 2 17 5" xfId="32873"/>
    <cellStyle name="标题 5 2 4 2 6 2 2 5 2" xfId="32874"/>
    <cellStyle name="40% - 强调文字颜色 6 2 17 6" xfId="32875"/>
    <cellStyle name="40% - 强调文字颜色 6 2 17 7" xfId="32876"/>
    <cellStyle name="40% - 强调文字颜色 6 2 19" xfId="32877"/>
    <cellStyle name="40% - 强调文字颜色 6 2 2" xfId="32878"/>
    <cellStyle name="40% - 强调文字颜色 6 6 2 3 2 5 2" xfId="32879"/>
    <cellStyle name="40% - 强调文字颜色 6 2 2 10" xfId="32880"/>
    <cellStyle name="40% - 强调文字颜色 6 2 2 10 2" xfId="32881"/>
    <cellStyle name="40% - 强调文字颜色 6 3 6 2 4" xfId="32882"/>
    <cellStyle name="40% - 强调文字颜色 6 2 2 10 3" xfId="32883"/>
    <cellStyle name="40% - 强调文字颜色 6 2 2 11" xfId="32884"/>
    <cellStyle name="40% - 强调文字颜色 6 2 2 11 2" xfId="32885"/>
    <cellStyle name="40% - 强调文字颜色 6 2 2 12" xfId="32886"/>
    <cellStyle name="40% - 强调文字颜色 6 2 2 12 2" xfId="32887"/>
    <cellStyle name="40% - 强调文字颜色 6 2 2 13" xfId="32888"/>
    <cellStyle name="60% - 强调文字颜色 3 2 2 2 2 3" xfId="32889"/>
    <cellStyle name="40% - 强调文字颜色 6 2 2 13 2" xfId="32890"/>
    <cellStyle name="40% - 强调文字颜色 6 2 2 2" xfId="32891"/>
    <cellStyle name="40% - 强调文字颜色 6 2 2 2 2 3" xfId="32892"/>
    <cellStyle name="40% - 强调文字颜色 6 2 2 2 2 3 2" xfId="32893"/>
    <cellStyle name="60% - 强调文字颜色 6 2 2 3 3 2 3" xfId="32894"/>
    <cellStyle name="40% - 强调文字颜色 6 2 2 2 3 2 4 2" xfId="32895"/>
    <cellStyle name="40% - 强调文字颜色 6 2 2 2 3 3" xfId="32896"/>
    <cellStyle name="40% - 强调文字颜色 6 2 2 2 3 3 2" xfId="32897"/>
    <cellStyle name="40% - 强调文字颜色 6 2 2 2 4" xfId="32898"/>
    <cellStyle name="40% - 强调文字颜色 6 2 2 2 4 2" xfId="32899"/>
    <cellStyle name="40% - 强调文字颜色 6 2 2 2 4 2 2" xfId="32900"/>
    <cellStyle name="40% - 强调文字颜色 6 2 2 2 5" xfId="32901"/>
    <cellStyle name="40% - 强调文字颜色 6 2 2 2 5 2" xfId="32902"/>
    <cellStyle name="40% - 强调文字颜色 6 2 2 3" xfId="32903"/>
    <cellStyle name="40% - 强调文字颜色 6 2 2 3 2" xfId="32904"/>
    <cellStyle name="40% - 强调文字颜色 6 2 2 3 2 2" xfId="32905"/>
    <cellStyle name="40% - 强调文字颜色 6 2 2 3 3" xfId="32906"/>
    <cellStyle name="40% - 强调文字颜色 6 2 2 3 4" xfId="32907"/>
    <cellStyle name="40% - 强调文字颜色 6 2 2 3 4 2" xfId="32908"/>
    <cellStyle name="40% - 强调文字颜色 6 2 2 3 5" xfId="32909"/>
    <cellStyle name="40% - 强调文字颜色 6 2 2 3 5 2" xfId="32910"/>
    <cellStyle name="40% - 强调文字颜色 6 2 2 4" xfId="32911"/>
    <cellStyle name="40% - 强调文字颜色 6 2 2 4 2" xfId="32912"/>
    <cellStyle name="40% - 强调文字颜色 6 2 2 4 2 2" xfId="32913"/>
    <cellStyle name="40% - 强调文字颜色 6 2 2 4 3" xfId="32914"/>
    <cellStyle name="40% - 强调文字颜色 6 2 2 4 4" xfId="32915"/>
    <cellStyle name="40% - 强调文字颜色 6 2 2 4 5" xfId="32916"/>
    <cellStyle name="40% - 强调文字颜色 6 2 2 5" xfId="32917"/>
    <cellStyle name="40% - 强调文字颜色 6 2 2 5 3" xfId="32918"/>
    <cellStyle name="40% - 强调文字颜色 6 2 2 5 3 2" xfId="32919"/>
    <cellStyle name="40% - 强调文字颜色 6 2 2 5 4" xfId="32920"/>
    <cellStyle name="60% - 强调文字颜色 6 12 3 2" xfId="32921"/>
    <cellStyle name="40% - 强调文字颜色 6 2 2 6" xfId="32922"/>
    <cellStyle name="60% - 强调文字颜色 6 12 3 2 2" xfId="32923"/>
    <cellStyle name="40% - 强调文字颜色 6 2 2 6 2" xfId="32924"/>
    <cellStyle name="60% - 强调文字颜色 6 12 3 2 2 2" xfId="32925"/>
    <cellStyle name="40% - 强调文字颜色 6 2 2 6 2 2" xfId="32926"/>
    <cellStyle name="60% - 强调文字颜色 6 12 3 2 2 2 2" xfId="32927"/>
    <cellStyle name="标题 16 3 4 4 4" xfId="32928"/>
    <cellStyle name="40% - 强调文字颜色 6 2 2 6 2 2 2" xfId="32929"/>
    <cellStyle name="标题 5 3 3 3 4 4" xfId="32930"/>
    <cellStyle name="40% - 强调文字颜色 6 3 9 4" xfId="32931"/>
    <cellStyle name="60% - 强调文字颜色 6 12 3 2 3" xfId="32932"/>
    <cellStyle name="40% - 强调文字颜色 6 2 2 6 3" xfId="32933"/>
    <cellStyle name="60% - 强调文字颜色 6 12 3 2 3 2" xfId="32934"/>
    <cellStyle name="40% - 强调文字颜色 6 2 2 6 3 2" xfId="32935"/>
    <cellStyle name="60% - 强调文字颜色 6 12 3 2 4" xfId="32936"/>
    <cellStyle name="40% - 强调文字颜色 6 2 2 6 4" xfId="32937"/>
    <cellStyle name="60% - 强调文字颜色 6 12 3 2 4 2" xfId="32938"/>
    <cellStyle name="40% - 强调文字颜色 6 2 2 6 4 2" xfId="32939"/>
    <cellStyle name="60% - 强调文字颜色 6 12 3 2 5" xfId="32940"/>
    <cellStyle name="40% - 强调文字颜色 6 2 2 6 5" xfId="32941"/>
    <cellStyle name="40% - 强调文字颜色 6 2 2 7 2 2" xfId="32942"/>
    <cellStyle name="标题 13 4 3 5 2 2" xfId="32943"/>
    <cellStyle name="40% - 强调文字颜色 6 2 2 7 3" xfId="32944"/>
    <cellStyle name="40% - 强调文字颜色 6 2 2 7 3 5" xfId="32945"/>
    <cellStyle name="标题 13 4 3 5 2 3" xfId="32946"/>
    <cellStyle name="40% - 强调文字颜色 6 2 2 7 4" xfId="32947"/>
    <cellStyle name="标题 13 4 3 5 2 3 2" xfId="32948"/>
    <cellStyle name="40% - 强调文字颜色 6 2 2 7 4 2" xfId="32949"/>
    <cellStyle name="60% - 强调文字颜色 5 12 2 2 5" xfId="32950"/>
    <cellStyle name="40% - 强调文字颜色 6 2 3" xfId="32951"/>
    <cellStyle name="标题 7 5 2 2 8" xfId="32952"/>
    <cellStyle name="40% - 强调文字颜色 6 2 3 10" xfId="32953"/>
    <cellStyle name="40% - 强调文字颜色 6 2 3 2" xfId="32954"/>
    <cellStyle name="40% - 强调文字颜色 6 2 3 3" xfId="32955"/>
    <cellStyle name="40% - 强调文字颜色 6 2 3 4 2 2 4" xfId="32956"/>
    <cellStyle name="60% - 强调文字颜色 2 15 2 5 2 2 2" xfId="32957"/>
    <cellStyle name="40% - 强调文字颜色 6 2 3 4 2 3" xfId="32958"/>
    <cellStyle name="40% - 强调文字颜色 6 2 3 4 2 3 2" xfId="32959"/>
    <cellStyle name="40% - 强调文字颜色 6 2 3 4 2 3 2 2" xfId="32960"/>
    <cellStyle name="40% - 强调文字颜色 6 2 3 4 2 4" xfId="32961"/>
    <cellStyle name="40% - 强调文字颜色 6 2 3 4 2 4 2" xfId="32962"/>
    <cellStyle name="40% - 强调文字颜色 6 2 3 4 2 5" xfId="32963"/>
    <cellStyle name="40% - 强调文字颜色 6 2 3 4 2 5 2" xfId="32964"/>
    <cellStyle name="标题 2 2 2 11" xfId="32965"/>
    <cellStyle name="40% - 强调文字颜色 6 2 3 4 2 6" xfId="32966"/>
    <cellStyle name="40% - 强调文字颜色 6 2 3 4 4" xfId="32967"/>
    <cellStyle name="40% - 强调文字颜色 6 2 3 4 5" xfId="32968"/>
    <cellStyle name="40% - 强调文字颜色 6 2 3 4 5 2" xfId="32969"/>
    <cellStyle name="40% - 强调文字颜色 6 2 3 4 6" xfId="32970"/>
    <cellStyle name="60% - 强调文字颜色 1 4 5 3 2 6" xfId="32971"/>
    <cellStyle name="40% - 强调文字颜色 6 2 3 4 6 2" xfId="32972"/>
    <cellStyle name="40% - 强调文字颜色 6 2 3 4 7" xfId="32973"/>
    <cellStyle name="40% - 强调文字颜色 6 2 3 5" xfId="32974"/>
    <cellStyle name="60% - 强调文字颜色 5 2 2 7" xfId="32975"/>
    <cellStyle name="40% - 强调文字颜色 6 2 3 5 2" xfId="32976"/>
    <cellStyle name="60% - 强调文字颜色 5 2 2 7 2" xfId="32977"/>
    <cellStyle name="40% - 强调文字颜色 6 2 3 5 2 2" xfId="32978"/>
    <cellStyle name="40% - 强调文字颜色 6 2 3 6" xfId="32979"/>
    <cellStyle name="40% - 强调文字颜色 6 2 3 6 2 2" xfId="32980"/>
    <cellStyle name="40% - 强调文字颜色 6 2 3 6 3 2" xfId="32981"/>
    <cellStyle name="40% - 强调文字颜色 6 2 3 7 2" xfId="32982"/>
    <cellStyle name="40% - 强调文字颜色 6 2 3 7 2 2" xfId="32983"/>
    <cellStyle name="标题 13 4 3 6 2 2" xfId="32984"/>
    <cellStyle name="40% - 强调文字颜色 6 2 3 7 3" xfId="32985"/>
    <cellStyle name="60% - 强调文字颜色 2 2 10 2 2 2" xfId="32986"/>
    <cellStyle name="40% - 强调文字颜色 6 2 4 2" xfId="32987"/>
    <cellStyle name="40% - 强调文字颜色 6 2 4 3" xfId="32988"/>
    <cellStyle name="40% - 强调文字颜色 6 2 4 4" xfId="32989"/>
    <cellStyle name="40% - 强调文字颜色 6 2 4 4 2" xfId="32990"/>
    <cellStyle name="40% - 强调文字颜色 6 2 4 5" xfId="32991"/>
    <cellStyle name="40% - 强调文字颜色 6 2 4 5 2" xfId="32992"/>
    <cellStyle name="40% - 强调文字颜色 6 2 4 6" xfId="32993"/>
    <cellStyle name="40% - 强调文字颜色 6 2 5" xfId="32994"/>
    <cellStyle name="40% - 强调文字颜色 6 2 5 2" xfId="32995"/>
    <cellStyle name="40% - 强调文字颜色 6 2 5 4" xfId="32996"/>
    <cellStyle name="40% - 强调文字颜色 6 2 5 4 2" xfId="32997"/>
    <cellStyle name="40% - 强调文字颜色 6 2 5 5" xfId="32998"/>
    <cellStyle name="40% - 强调文字颜色 6 2 5 5 2" xfId="32999"/>
    <cellStyle name="40% - 强调文字颜色 6 2 5 6" xfId="33000"/>
    <cellStyle name="40% - 强调文字颜色 6 2 6" xfId="33001"/>
    <cellStyle name="40% - 强调文字颜色 6 2 6 2" xfId="33002"/>
    <cellStyle name="40% - 强调文字颜色 6 2 6 3" xfId="33003"/>
    <cellStyle name="40% - 强调文字颜色 6 2 6 3 2" xfId="33004"/>
    <cellStyle name="40% - 强调文字颜色 6 2 6 3 2 2" xfId="33005"/>
    <cellStyle name="40% - 强调文字颜色 6 2 6 4 2" xfId="33006"/>
    <cellStyle name="40% - 强调文字颜色 6 2 6 5" xfId="33007"/>
    <cellStyle name="40% - 强调文字颜色 6 2 6 6" xfId="33008"/>
    <cellStyle name="标题 16 3 3 2 2" xfId="33009"/>
    <cellStyle name="标题 21 3 3 2 2" xfId="33010"/>
    <cellStyle name="40% - 强调文字颜色 6 2 7 2" xfId="33011"/>
    <cellStyle name="标题 16 3 3 2 3" xfId="33012"/>
    <cellStyle name="标题 21 3 3 2 3" xfId="33013"/>
    <cellStyle name="40% - 强调文字颜色 6 2 7 3" xfId="33014"/>
    <cellStyle name="标题 16 3 3 2 4" xfId="33015"/>
    <cellStyle name="标题 21 3 3 2 4" xfId="33016"/>
    <cellStyle name="40% - 强调文字颜色 6 2 7 4" xfId="33017"/>
    <cellStyle name="标题 16 3 3 3" xfId="33018"/>
    <cellStyle name="标题 21 3 3 3" xfId="33019"/>
    <cellStyle name="40% - 强调文字颜色 6 2 8" xfId="33020"/>
    <cellStyle name="标题 16 3 3 3 2" xfId="33021"/>
    <cellStyle name="标题 21 3 3 3 2" xfId="33022"/>
    <cellStyle name="40% - 强调文字颜色 6 2 8 2" xfId="33023"/>
    <cellStyle name="标题 16 3 3 3 2 2" xfId="33024"/>
    <cellStyle name="标题 21 3 3 3 2 2" xfId="33025"/>
    <cellStyle name="40% - 强调文字颜色 6 2 8 2 2" xfId="33026"/>
    <cellStyle name="标题 16 3 3 4" xfId="33027"/>
    <cellStyle name="标题 21 3 3 4" xfId="33028"/>
    <cellStyle name="40% - 强调文字颜色 6 2 9" xfId="33029"/>
    <cellStyle name="60% - 强调文字颜色 1 7 2 3 3 3 2" xfId="33030"/>
    <cellStyle name="60% - 强调文字颜色 3 15 3 3 2" xfId="33031"/>
    <cellStyle name="40% - 强调文字颜色 6 2 9 2 2 2" xfId="33032"/>
    <cellStyle name="40% - 强调文字颜色 6 2 9 2 2 3" xfId="33033"/>
    <cellStyle name="40% - 强调文字颜色 6 2 9 4" xfId="33034"/>
    <cellStyle name="40% - 强调文字颜色 6 2 9 4 2" xfId="33035"/>
    <cellStyle name="40% - 强调文字颜色 6 2 9 4 2 2" xfId="33036"/>
    <cellStyle name="40% - 强调文字颜色 6 2 9 4 2 3" xfId="33037"/>
    <cellStyle name="标题 15 2 3 2 2 2 2 5 2" xfId="33038"/>
    <cellStyle name="40% - 强调文字颜色 6 2 9 4 2 4" xfId="33039"/>
    <cellStyle name="标题 2 2 2 3" xfId="33040"/>
    <cellStyle name="40% - 强调文字颜色 6 2 9 4 4" xfId="33041"/>
    <cellStyle name="标题 2 2 2 4" xfId="33042"/>
    <cellStyle name="40% - 强调文字颜色 6 2 9 4 5" xfId="33043"/>
    <cellStyle name="40% - 强调文字颜色 6 2 9 5" xfId="33044"/>
    <cellStyle name="40% - 强调文字颜色 6 2 9 5 2" xfId="33045"/>
    <cellStyle name="标题 5 2 3 3 4 3 3 4 2 2" xfId="33046"/>
    <cellStyle name="40% - 强调文字颜色 6 2 9 6" xfId="33047"/>
    <cellStyle name="40% - 强调文字颜色 6 2 9 7" xfId="33048"/>
    <cellStyle name="40% - 强调文字颜色 6 3" xfId="33049"/>
    <cellStyle name="40% - 强调文字颜色 6 6 2 3 2 6" xfId="33050"/>
    <cellStyle name="40% - 强调文字颜色 6 3 10" xfId="33051"/>
    <cellStyle name="标题 2 2 9 2" xfId="33052"/>
    <cellStyle name="40% - 强调文字颜色 6 3 11" xfId="33053"/>
    <cellStyle name="40% - 强调文字颜色 6 3 2" xfId="33054"/>
    <cellStyle name="40% - 强调文字颜色 6 3 2 2 3" xfId="33055"/>
    <cellStyle name="40% - 强调文字颜色 6 3 3" xfId="33056"/>
    <cellStyle name="40% - 强调文字颜色 6 3 3 2" xfId="33057"/>
    <cellStyle name="40% - 强调文字颜色 6 3 3 2 2" xfId="33058"/>
    <cellStyle name="40% - 强调文字颜色 6 3 3 2 3" xfId="33059"/>
    <cellStyle name="40% - 强调文字颜色 6 3 3 3" xfId="33060"/>
    <cellStyle name="40% - 强调文字颜色 6 3 3 3 2" xfId="33061"/>
    <cellStyle name="40% - 强调文字颜色 6 3 3 4 2" xfId="33062"/>
    <cellStyle name="40% - 强调文字颜色 6 3 3 4 2 2" xfId="33063"/>
    <cellStyle name="40% - 强调文字颜色 6 3 3 4 2 2 2" xfId="33064"/>
    <cellStyle name="40% - 强调文字颜色 6 3 3 4 3 2" xfId="33065"/>
    <cellStyle name="40% - 强调文字颜色 6 3 3 4 4" xfId="33066"/>
    <cellStyle name="40% - 强调文字颜色 6 3 3 4 4 2" xfId="33067"/>
    <cellStyle name="40% - 强调文字颜色 6 3 3 4 5" xfId="33068"/>
    <cellStyle name="40% - 强调文字颜色 6 3 4" xfId="33069"/>
    <cellStyle name="40% - 强调文字颜色 6 3 4 2" xfId="33070"/>
    <cellStyle name="40% - 强调文字颜色 6 3 4 2 2 2" xfId="33071"/>
    <cellStyle name="40% - 强调文字颜色 6 3 4 2 2 2 4" xfId="33072"/>
    <cellStyle name="注释 2 9 3" xfId="33073"/>
    <cellStyle name="40% - 强调文字颜色 6 3 4 2 2 4" xfId="33074"/>
    <cellStyle name="注释 2 9 4" xfId="33075"/>
    <cellStyle name="40% - 强调文字颜色 6 3 4 2 2 5" xfId="33076"/>
    <cellStyle name="40% - 强调文字颜色 6 3 4 3" xfId="33077"/>
    <cellStyle name="40% - 强调文字颜色 6 3 4 3 2" xfId="33078"/>
    <cellStyle name="40% - 强调文字颜色 6 3 4 3 3" xfId="33079"/>
    <cellStyle name="40% - 强调文字颜色 6 3 4 4" xfId="33080"/>
    <cellStyle name="40% - 强调文字颜色 6 3 4 4 2" xfId="33081"/>
    <cellStyle name="40% - 强调文字颜色 6 3 4 4 2 2" xfId="33082"/>
    <cellStyle name="40% - 强调文字颜色 6 3 4 4 2 3" xfId="33083"/>
    <cellStyle name="40% - 强调文字颜色 6 3 4 4 2 4" xfId="33084"/>
    <cellStyle name="40% - 强调文字颜色 6 3 4 4 3" xfId="33085"/>
    <cellStyle name="40% - 强调文字颜色 6 3 4 4 4" xfId="33086"/>
    <cellStyle name="40% - 强调文字颜色 6 3 4 4 5" xfId="33087"/>
    <cellStyle name="40% - 强调文字颜色 6 3 4 5" xfId="33088"/>
    <cellStyle name="40% - 强调文字颜色 6 3 4 6" xfId="33089"/>
    <cellStyle name="40% - 强调文字颜色 6 3 4 6 2" xfId="33090"/>
    <cellStyle name="40% - 强调文字颜色 6 3 4 6 3" xfId="33091"/>
    <cellStyle name="40% - 强调文字颜色 6 3 4 7" xfId="33092"/>
    <cellStyle name="40% - 强调文字颜色 6 3 5" xfId="33093"/>
    <cellStyle name="40% - 强调文字颜色 6 3 5 2" xfId="33094"/>
    <cellStyle name="40% - 强调文字颜色 6 3 6" xfId="33095"/>
    <cellStyle name="40% - 强调文字颜色 6 3 6 2" xfId="33096"/>
    <cellStyle name="40% - 强调文字颜色 6 3 6 3" xfId="33097"/>
    <cellStyle name="40% - 强调文字颜色 6 3 6 5" xfId="33098"/>
    <cellStyle name="60% - 强调文字颜色 5 2 3 2 2 2 2" xfId="33099"/>
    <cellStyle name="标题 16 3 4 2" xfId="33100"/>
    <cellStyle name="标题 21 3 4 2" xfId="33101"/>
    <cellStyle name="标题 5 3 3 3 2" xfId="33102"/>
    <cellStyle name="40% - 强调文字颜色 6 3 7" xfId="33103"/>
    <cellStyle name="标题 16 3 4 2 2" xfId="33104"/>
    <cellStyle name="标题 21 3 4 2 2" xfId="33105"/>
    <cellStyle name="40% - 强调文字颜色 6 3 7 2" xfId="33106"/>
    <cellStyle name="标题 16 3 4 3 2" xfId="33107"/>
    <cellStyle name="标题 21 3 4 3 2" xfId="33108"/>
    <cellStyle name="40% - 强调文字颜色 6 3 8 2" xfId="33109"/>
    <cellStyle name="40% - 强调文字颜色 6 3 8 2 2" xfId="33110"/>
    <cellStyle name="40% - 强调文字颜色 6 3 8 2 4" xfId="33111"/>
    <cellStyle name="40% - 强调文字颜色 6 3 8 3" xfId="33112"/>
    <cellStyle name="40% - 强调文字颜色 6 3 8 4" xfId="33113"/>
    <cellStyle name="40% - 强调文字颜色 6 3 8 5" xfId="33114"/>
    <cellStyle name="标题 16 3 4 4 2 5" xfId="33115"/>
    <cellStyle name="标题 5 3 3 3 4 2 5" xfId="33116"/>
    <cellStyle name="40% - 强调文字颜色 6 3 9 2 5" xfId="33117"/>
    <cellStyle name="标题 16 3 4 4 4 2" xfId="33118"/>
    <cellStyle name="标题 5 3 3 3 4 4 2" xfId="33119"/>
    <cellStyle name="40% - 强调文字颜色 6 3 9 4 2" xfId="33120"/>
    <cellStyle name="标题 16 3 4 4 4 2 2" xfId="33121"/>
    <cellStyle name="标题 5 3 3 3 4 4 2 2" xfId="33122"/>
    <cellStyle name="40% - 强调文字颜色 6 3 9 4 2 2" xfId="33123"/>
    <cellStyle name="60% - 强调文字颜色 1 5 3 3 4" xfId="33124"/>
    <cellStyle name="标题 16 3 4 4 5" xfId="33125"/>
    <cellStyle name="标题 5 3 3 3 4 5" xfId="33126"/>
    <cellStyle name="40% - 强调文字颜色 6 3 9 5" xfId="33127"/>
    <cellStyle name="标题 16 3 4 4 6" xfId="33128"/>
    <cellStyle name="标题 5 3 3 3 4 6" xfId="33129"/>
    <cellStyle name="40% - 强调文字颜色 6 3 9 6" xfId="33130"/>
    <cellStyle name="标题 6 5 4 4 3 4" xfId="33131"/>
    <cellStyle name="标题 16 3 4 4 6 2" xfId="33132"/>
    <cellStyle name="标题 5 2 10 6 4 4" xfId="33133"/>
    <cellStyle name="标题 5 3 3 3 4 6 2" xfId="33134"/>
    <cellStyle name="40% - 强调文字颜色 6 3 9 6 2" xfId="33135"/>
    <cellStyle name="标题 16 3 4 4 7" xfId="33136"/>
    <cellStyle name="标题 5 3 3 3 4 7" xfId="33137"/>
    <cellStyle name="40% - 强调文字颜色 6 3 9 7" xfId="33138"/>
    <cellStyle name="40% - 强调文字颜色 6 4 2 2 2" xfId="33139"/>
    <cellStyle name="40% - 强调文字颜色 6 4 3" xfId="33140"/>
    <cellStyle name="40% - 强调文字颜色 6 4 3 2" xfId="33141"/>
    <cellStyle name="标题 5 8 6 2 2 2 2 3 3" xfId="33142"/>
    <cellStyle name="40% - 强调文字颜色 6 4 3 4" xfId="33143"/>
    <cellStyle name="标题 5 8 6 2 2 2 2 3 3 2" xfId="33144"/>
    <cellStyle name="40% - 强调文字颜色 6 4 3 4 2" xfId="33145"/>
    <cellStyle name="40% - 强调文字颜色 6 4 3 4 2 2" xfId="33146"/>
    <cellStyle name="40% - 强调文字颜色 6 4 3 4 2 2 2" xfId="33147"/>
    <cellStyle name="40% - 强调文字颜色 6 4 3 4 3" xfId="33148"/>
    <cellStyle name="40% - 强调文字颜色 6 4 3 4 3 2" xfId="33149"/>
    <cellStyle name="40% - 强调文字颜色 6 4 3 4 4" xfId="33150"/>
    <cellStyle name="40% - 强调文字颜色 6 4 3 4 4 2" xfId="33151"/>
    <cellStyle name="40% - 强调文字颜色 6 4 3 4 5" xfId="33152"/>
    <cellStyle name="40% - 强调文字颜色 6 4 4" xfId="33153"/>
    <cellStyle name="标题 5 10 2 5 2 2 2 3" xfId="33154"/>
    <cellStyle name="标题 9 2 4 4 2 2 3" xfId="33155"/>
    <cellStyle name="标题 5 8 6 2 2 2 2 5 2" xfId="33156"/>
    <cellStyle name="40% - 强调文字颜色 6 4 5 3" xfId="33157"/>
    <cellStyle name="标题 5 4 3 5 2 2 4 3" xfId="33158"/>
    <cellStyle name="标题 5 10 2 5 2 2 2 3 2" xfId="33159"/>
    <cellStyle name="标题 9 2 4 4 2 2 3 2" xfId="33160"/>
    <cellStyle name="40% - 强调文字颜色 6 4 5 3 2" xfId="33161"/>
    <cellStyle name="标题 5 10 2 5 2 2 2 4" xfId="33162"/>
    <cellStyle name="标题 9 2 4 4 2 2 4" xfId="33163"/>
    <cellStyle name="40% - 强调文字颜色 6 4 5 4" xfId="33164"/>
    <cellStyle name="标题 5 10 2 5 2 2 2 4 2" xfId="33165"/>
    <cellStyle name="40% - 强调文字颜色 6 4 5 4 2" xfId="33166"/>
    <cellStyle name="标题 5 10 2 5 2 2 2 5" xfId="33167"/>
    <cellStyle name="40% - 强调文字颜色 6 4 5 5" xfId="33168"/>
    <cellStyle name="标题 16 3 5 4" xfId="33169"/>
    <cellStyle name="标题 5 10 2 5 2 2 6" xfId="33170"/>
    <cellStyle name="标题 9 2 4 4 2 6" xfId="33171"/>
    <cellStyle name="标题 5 3 3 4 4" xfId="33172"/>
    <cellStyle name="40% - 强调文字颜色 6 4 9" xfId="33173"/>
    <cellStyle name="标题 16 3 5 4 2" xfId="33174"/>
    <cellStyle name="标题 5 10 2 5 2 2 6 2" xfId="33175"/>
    <cellStyle name="标题 5 3 3 4 4 2" xfId="33176"/>
    <cellStyle name="40% - 强调文字颜色 6 4 9 2" xfId="33177"/>
    <cellStyle name="标题 16 3 5 4 2 2" xfId="33178"/>
    <cellStyle name="标题 5 3 3 4 4 2 2" xfId="33179"/>
    <cellStyle name="40% - 强调文字颜色 6 4 9 2 2" xfId="33180"/>
    <cellStyle name="40% - 强调文字颜色 6 6 3 3 2 5" xfId="33181"/>
    <cellStyle name="标题 16 3 5 4 2 2 2" xfId="33182"/>
    <cellStyle name="标题 5 3 3 4 4 2 2 2" xfId="33183"/>
    <cellStyle name="40% - 强调文字颜色 6 4 9 2 2 2" xfId="33184"/>
    <cellStyle name="40% - 强调文字颜色 6 6 3 3 2 5 2" xfId="33185"/>
    <cellStyle name="标题 16 3 5 4 2 2 2 2" xfId="33186"/>
    <cellStyle name="标题 5 3 3 4 4 2 2 2 2" xfId="33187"/>
    <cellStyle name="40% - 强调文字颜色 6 4 9 2 2 2 2" xfId="33188"/>
    <cellStyle name="40% - 强调文字颜色 6 6 3 3 2 6" xfId="33189"/>
    <cellStyle name="标题 16 3 5 4 2 2 3" xfId="33190"/>
    <cellStyle name="标题 5 3 3 4 4 2 2 3" xfId="33191"/>
    <cellStyle name="40% - 强调文字颜色 6 4 9 2 2 3" xfId="33192"/>
    <cellStyle name="标题 16 3 5 4 2 2 3 2" xfId="33193"/>
    <cellStyle name="标题 5 3 3 4 4 2 2 3 2" xfId="33194"/>
    <cellStyle name="40% - 强调文字颜色 6 4 9 2 2 3 2" xfId="33195"/>
    <cellStyle name="标题 16 3 5 4 2 3" xfId="33196"/>
    <cellStyle name="标题 5 3 3 4 4 2 3" xfId="33197"/>
    <cellStyle name="40% - 强调文字颜色 6 4 9 2 3" xfId="33198"/>
    <cellStyle name="标题 5 3 3 4 4 2 4" xfId="33199"/>
    <cellStyle name="40% - 强调文字颜色 6 4 9 2 4" xfId="33200"/>
    <cellStyle name="差 13 3 3 2 4 2" xfId="33201"/>
    <cellStyle name="标题 25 3 2 2 3 2 2" xfId="33202"/>
    <cellStyle name="标题 16 3 5 4 2 4" xfId="33203"/>
    <cellStyle name="标题 16 3 5 4 2 4 2" xfId="33204"/>
    <cellStyle name="标题 5 3 3 4 4 2 4 2" xfId="33205"/>
    <cellStyle name="40% - 强调文字颜色 6 4 9 2 4 2" xfId="33206"/>
    <cellStyle name="标题 16 3 5 4 2 5" xfId="33207"/>
    <cellStyle name="标题 5 2 8 6 2 2 2 3 2 2" xfId="33208"/>
    <cellStyle name="标题 5 3 3 4 4 2 5" xfId="33209"/>
    <cellStyle name="40% - 强调文字颜色 6 4 9 2 5" xfId="33210"/>
    <cellStyle name="标题 15 3 2 2 2 3 3 3 2" xfId="33211"/>
    <cellStyle name="标题 16 3 5 4 2 5 2" xfId="33212"/>
    <cellStyle name="标题 5 3 3 4 4 2 5 2" xfId="33213"/>
    <cellStyle name="40% - 强调文字颜色 6 4 9 2 5 2" xfId="33214"/>
    <cellStyle name="标题 16 3 5 4 2 6" xfId="33215"/>
    <cellStyle name="标题 5 2 2 2 2 3 9 2" xfId="33216"/>
    <cellStyle name="标题 5 3 3 4 4 2 6" xfId="33217"/>
    <cellStyle name="40% - 强调文字颜色 6 4 9 2 6" xfId="33218"/>
    <cellStyle name="标题 16 3 5 4 3" xfId="33219"/>
    <cellStyle name="标题 5 3 3 4 4 3" xfId="33220"/>
    <cellStyle name="40% - 强调文字颜色 6 4 9 3" xfId="33221"/>
    <cellStyle name="标题 16 3 5 4 3 3" xfId="33222"/>
    <cellStyle name="标题 5 3 3 4 4 3 3" xfId="33223"/>
    <cellStyle name="40% - 强调文字颜色 6 4 9 3 3" xfId="33224"/>
    <cellStyle name="标题 16 3 5 4 3 3 2" xfId="33225"/>
    <cellStyle name="标题 5 3 3 4 4 3 3 2" xfId="33226"/>
    <cellStyle name="40% - 强调文字颜色 6 4 9 3 3 2" xfId="33227"/>
    <cellStyle name="标题 16 3 5 4 3 4" xfId="33228"/>
    <cellStyle name="差 13 3 3 2 5 2" xfId="33229"/>
    <cellStyle name="标题 5 3 3 4 4 3 4" xfId="33230"/>
    <cellStyle name="40% - 强调文字颜色 6 4 9 3 4" xfId="33231"/>
    <cellStyle name="标题 16 3 5 4 4" xfId="33232"/>
    <cellStyle name="标题 5 3 3 4 4 4" xfId="33233"/>
    <cellStyle name="40% - 强调文字颜色 6 4 9 4" xfId="33234"/>
    <cellStyle name="标题 16 3 5 4 4 2" xfId="33235"/>
    <cellStyle name="标题 5 3 3 4 4 4 2" xfId="33236"/>
    <cellStyle name="40% - 强调文字颜色 6 4 9 4 2" xfId="33237"/>
    <cellStyle name="60% - 强调文字颜色 6 2 5 4" xfId="33238"/>
    <cellStyle name="标题 16 3 5 4 4 2 2" xfId="33239"/>
    <cellStyle name="标题 5 3 3 4 4 4 2 2" xfId="33240"/>
    <cellStyle name="40% - 强调文字颜色 6 4 9 4 2 2" xfId="33241"/>
    <cellStyle name="标题 16 3 5 4 5" xfId="33242"/>
    <cellStyle name="标题 5 3 3 4 4 5" xfId="33243"/>
    <cellStyle name="40% - 强调文字颜色 6 4 9 5" xfId="33244"/>
    <cellStyle name="标题 16 3 5 4 5 2" xfId="33245"/>
    <cellStyle name="标题 5 3 3 4 4 5 2" xfId="33246"/>
    <cellStyle name="40% - 强调文字颜色 6 4 9 5 2" xfId="33247"/>
    <cellStyle name="标题 16 3 5 4 6" xfId="33248"/>
    <cellStyle name="标题 5 3 3 4 4 6" xfId="33249"/>
    <cellStyle name="40% - 强调文字颜色 6 4 9 6" xfId="33250"/>
    <cellStyle name="标题 16 3 5 4 6 2" xfId="33251"/>
    <cellStyle name="标题 5 3 3 4 4 6 2" xfId="33252"/>
    <cellStyle name="40% - 强调文字颜色 6 4 9 6 2" xfId="33253"/>
    <cellStyle name="标题 16 3 5 4 7" xfId="33254"/>
    <cellStyle name="标题 5 3 3 4 4 7" xfId="33255"/>
    <cellStyle name="40% - 强调文字颜色 6 4 9 7" xfId="33256"/>
    <cellStyle name="40% - 强调文字颜色 6 5 3 2 2 2" xfId="33257"/>
    <cellStyle name="40% - 强调文字颜色 6 5 3 2 3" xfId="33258"/>
    <cellStyle name="40% - 强调文字颜色 6 5 3 2 3 2" xfId="33259"/>
    <cellStyle name="40% - 强调文字颜色 6 5 3 2 3 2 2" xfId="33260"/>
    <cellStyle name="40% - 强调文字颜色 6 5 3 2 4" xfId="33261"/>
    <cellStyle name="40% - 强调文字颜色 6 5 3 2 4 2" xfId="33262"/>
    <cellStyle name="40% - 强调文字颜色 6 5 3 2 5" xfId="33263"/>
    <cellStyle name="40% - 强调文字颜色 6 5 3 2 6" xfId="33264"/>
    <cellStyle name="标题 5 8 6 2 2 2 3 3 2" xfId="33265"/>
    <cellStyle name="40% - 强调文字颜色 6 5 3 3" xfId="33266"/>
    <cellStyle name="40% - 强调文字颜色 6 5 3 3 2" xfId="33267"/>
    <cellStyle name="40% - 强调文字颜色 6 5 3 3 3" xfId="33268"/>
    <cellStyle name="40% - 强调文字颜色 6 5 3 3 3 2" xfId="33269"/>
    <cellStyle name="40% - 强调文字颜色 6 5 3 3 4" xfId="33270"/>
    <cellStyle name="40% - 强调文字颜色 6 5 3 3 4 2" xfId="33271"/>
    <cellStyle name="40% - 强调文字颜色 6 5 3 3 5" xfId="33272"/>
    <cellStyle name="40% - 强调文字颜色 6 5 3 4" xfId="33273"/>
    <cellStyle name="40% - 强调文字颜色 6 5 3 4 2" xfId="33274"/>
    <cellStyle name="40% - 强调文字颜色 6 5 3 4 2 2" xfId="33275"/>
    <cellStyle name="40% - 强调文字颜色 6 5 3 4 2 2 2" xfId="33276"/>
    <cellStyle name="40% - 强调文字颜色 6 5 3 4 2 2 3" xfId="33277"/>
    <cellStyle name="40% - 强调文字颜色 6 5 3 4 2 2 3 2" xfId="33278"/>
    <cellStyle name="40% - 强调文字颜色 6 5 3 4 2 2 4" xfId="33279"/>
    <cellStyle name="60% - 强调文字颜色 1 5 2 3 2 2 2" xfId="33280"/>
    <cellStyle name="标题 5 2 2 2 3 3 4 2 2 2" xfId="33281"/>
    <cellStyle name="40% - 强调文字颜色 6 5 3 4 2 3 2 2" xfId="33282"/>
    <cellStyle name="60% - 强调文字颜色 1 3 5" xfId="33283"/>
    <cellStyle name="60% - 强调文字颜色 1 5 2 3 4 2" xfId="33284"/>
    <cellStyle name="标题 5 2 2 2 3 3 4 4 2" xfId="33285"/>
    <cellStyle name="40% - 强调文字颜色 6 5 3 4 2 5 2" xfId="33286"/>
    <cellStyle name="60% - 强调文字颜色 1 5 2 3 5" xfId="33287"/>
    <cellStyle name="标题 5 2 2 2 3 3 4 5" xfId="33288"/>
    <cellStyle name="40% - 强调文字颜色 6 5 3 4 2 6" xfId="33289"/>
    <cellStyle name="40% - 强调文字颜色 6 5 3 4 3" xfId="33290"/>
    <cellStyle name="40% - 强调文字颜色 6 5 3 4 3 2" xfId="33291"/>
    <cellStyle name="40% - 强调文字颜色 6 5 3 4 3 2 2" xfId="33292"/>
    <cellStyle name="40% - 强调文字颜色 6 5 3 4 4" xfId="33293"/>
    <cellStyle name="40% - 强调文字颜色 6 5 3 4 4 2" xfId="33294"/>
    <cellStyle name="40% - 强调文字颜色 6 5 3 4 5" xfId="33295"/>
    <cellStyle name="40% - 强调文字颜色 6 5 3 4 5 2" xfId="33296"/>
    <cellStyle name="40% - 强调文字颜色 6 5 3 4 6" xfId="33297"/>
    <cellStyle name="40% - 强调文字颜色 6 5 3 4 6 2" xfId="33298"/>
    <cellStyle name="标题 5 10 3 3 2 2 3 2" xfId="33299"/>
    <cellStyle name="常规 8 2 2 2 2" xfId="33300"/>
    <cellStyle name="标题 5 2 8 6 2 2 3 3 2" xfId="33301"/>
    <cellStyle name="40% - 强调文字颜色 6 5 3 4 7" xfId="33302"/>
    <cellStyle name="40% - 强调文字颜色 6 5 3 5" xfId="33303"/>
    <cellStyle name="40% - 强调文字颜色 6 5 4 2 2 2" xfId="33304"/>
    <cellStyle name="40% - 强调文字颜色 6 5 4 2 2 2 2" xfId="33305"/>
    <cellStyle name="40% - 强调文字颜色 6 5 4 2 3" xfId="33306"/>
    <cellStyle name="40% - 强调文字颜色 6 5 4 2 3 2" xfId="33307"/>
    <cellStyle name="40% - 强调文字颜色 6 5 4 2 4" xfId="33308"/>
    <cellStyle name="40% - 强调文字颜色 6 5 4 2 4 2" xfId="33309"/>
    <cellStyle name="40% - 强调文字颜色 6 5 4 2 5" xfId="33310"/>
    <cellStyle name="40% - 强调文字颜色 6 5 4 3" xfId="33311"/>
    <cellStyle name="40% - 强调文字颜色 6 5 4 3 2" xfId="33312"/>
    <cellStyle name="40% - 强调文字颜色 6 5 4 3 2 2 3" xfId="33313"/>
    <cellStyle name="标题 2 15 4 2 2 2 5 2" xfId="33314"/>
    <cellStyle name="40% - 强调文字颜色 6 5 4 3 2 2 3 2" xfId="33315"/>
    <cellStyle name="40% - 强调文字颜色 6 5 4 3 2 2 4" xfId="33316"/>
    <cellStyle name="40% - 强调文字颜色 6 5 4 3 3" xfId="33317"/>
    <cellStyle name="40% - 强调文字颜色 6 5 4 3 3 2" xfId="33318"/>
    <cellStyle name="40% - 强调文字颜色 6 5 4 3 3 2 2" xfId="33319"/>
    <cellStyle name="40% - 强调文字颜色 6 5 4 3 4" xfId="33320"/>
    <cellStyle name="40% - 强调文字颜色 6 5 4 3 4 2" xfId="33321"/>
    <cellStyle name="40% - 强调文字颜色 6 5 4 3 5" xfId="33322"/>
    <cellStyle name="40% - 强调文字颜色 6 5 4 3 5 2" xfId="33323"/>
    <cellStyle name="40% - 强调文字颜色 6 5 4 3 6" xfId="33324"/>
    <cellStyle name="40% - 强调文字颜色 6 5 4 3 6 2" xfId="33325"/>
    <cellStyle name="40% - 强调文字颜色 6 5 4 3 7" xfId="33326"/>
    <cellStyle name="40% - 强调文字颜色 6 5 4 4" xfId="33327"/>
    <cellStyle name="标题 5 4 3 5 3 2 3 3" xfId="33328"/>
    <cellStyle name="标题 5 10 2 5 2 3 2 2 2" xfId="33329"/>
    <cellStyle name="40% - 强调文字颜色 6 5 5 2 2" xfId="33330"/>
    <cellStyle name="40% - 强调文字颜色 6 5 5 2 2 2" xfId="33331"/>
    <cellStyle name="40% - 强调文字颜色 6 5 5 2 2 2 2" xfId="33332"/>
    <cellStyle name="40% - 强调文字颜色 6 5 5 2 2 2 2 2" xfId="33333"/>
    <cellStyle name="标题 6 4 3 3 2 5 2" xfId="33334"/>
    <cellStyle name="输入 4 2 2" xfId="33335"/>
    <cellStyle name="40% - 强调文字颜色 6 5 5 2 2 2 3" xfId="33336"/>
    <cellStyle name="40% - 强调文字颜色 6 5 5 2 2 2 3 2" xfId="33337"/>
    <cellStyle name="输入 4 2 3" xfId="33338"/>
    <cellStyle name="40% - 强调文字颜色 6 5 5 2 2 2 4" xfId="33339"/>
    <cellStyle name="输入 6" xfId="33340"/>
    <cellStyle name="40% - 强调文字颜色 6 5 5 2 3 2" xfId="33341"/>
    <cellStyle name="输入 6 2" xfId="33342"/>
    <cellStyle name="40% - 强调文字颜色 6 5 5 2 3 2 2" xfId="33343"/>
    <cellStyle name="40% - 强调文字颜色 6 5 5 2 4" xfId="33344"/>
    <cellStyle name="40% - 强调文字颜色 6 5 5 2 4 2" xfId="33345"/>
    <cellStyle name="60% - 强调文字颜色 1 3 9 2 2 2 3" xfId="33346"/>
    <cellStyle name="40% - 强调文字颜色 6 5 5 2 4 2 2" xfId="33347"/>
    <cellStyle name="60% - 强调文字颜色 1 3 9 2 2 2 3 2" xfId="33348"/>
    <cellStyle name="40% - 强调文字颜色 6 5 5 2 5" xfId="33349"/>
    <cellStyle name="标题 5 10 2 5 2 3 2 3" xfId="33350"/>
    <cellStyle name="40% - 强调文字颜色 6 5 5 3" xfId="33351"/>
    <cellStyle name="标题 5 10 2 5 2 3 2 3 2" xfId="33352"/>
    <cellStyle name="40% - 强调文字颜色 6 5 5 3 2" xfId="33353"/>
    <cellStyle name="标题 5 10 2 5 2 3 2 4" xfId="33354"/>
    <cellStyle name="40% - 强调文字颜色 6 5 5 4" xfId="33355"/>
    <cellStyle name="40% - 强调文字颜色 6 5 5 4 2" xfId="33356"/>
    <cellStyle name="40% - 强调文字颜色 6 5 5 5" xfId="33357"/>
    <cellStyle name="40% - 强调文字颜色 6 5 5 5 2" xfId="33358"/>
    <cellStyle name="40% - 强调文字颜色 6 5 5 6" xfId="33359"/>
    <cellStyle name="标题 5 10 2 5 2 3 3" xfId="33360"/>
    <cellStyle name="标题 9 2 4 4 3 3" xfId="33361"/>
    <cellStyle name="40% - 强调文字颜色 6 5 6" xfId="33362"/>
    <cellStyle name="标题 16 3 6 2" xfId="33363"/>
    <cellStyle name="标题 21 3 6 2" xfId="33364"/>
    <cellStyle name="标题 5 10 2 5 2 3 4" xfId="33365"/>
    <cellStyle name="标题 9 2 4 4 3 4" xfId="33366"/>
    <cellStyle name="40% - 强调文字颜色 6 5 7" xfId="33367"/>
    <cellStyle name="标题 5 10 2 5 2 3 5" xfId="33368"/>
    <cellStyle name="40% - 强调文字颜色 6 5 8" xfId="33369"/>
    <cellStyle name="60% - 强调文字颜色 2 15 2 5 2 2 2 2 4" xfId="33370"/>
    <cellStyle name="标题 5 2 7 2 2 3 2 2 2 2" xfId="33371"/>
    <cellStyle name="注释 2 2 2" xfId="33372"/>
    <cellStyle name="40% - 强调文字颜色 6 6 10" xfId="33373"/>
    <cellStyle name="40% - 强调文字颜色 6 6 2 2 2 2" xfId="33374"/>
    <cellStyle name="40% - 强调文字颜色 6 6 2 2 3" xfId="33375"/>
    <cellStyle name="40% - 强调文字颜色 6 6 2 2 3 2" xfId="33376"/>
    <cellStyle name="标题 5 8 2 3 2 2 2 2 4" xfId="33377"/>
    <cellStyle name="40% - 强调文字颜色 6 6 2 2 4 2" xfId="33378"/>
    <cellStyle name="标题 5 8 6 2 2 2 4 2 2" xfId="33379"/>
    <cellStyle name="40% - 强调文字颜色 6 6 2 3" xfId="33380"/>
    <cellStyle name="40% - 强调文字颜色 6 6 2 3 2" xfId="33381"/>
    <cellStyle name="40% - 强调文字颜色 6 6 2 3 2 2" xfId="33382"/>
    <cellStyle name="40% - 强调文字颜色 6 6 2 3 2 2 2" xfId="33383"/>
    <cellStyle name="40% - 强调文字颜色 6 6 2 3 2 2 2 2" xfId="33384"/>
    <cellStyle name="标题 6 2 2 4 3 3 2 2" xfId="33385"/>
    <cellStyle name="40% - 强调文字颜色 6 6 2 3 2 2 3" xfId="33386"/>
    <cellStyle name="40% - 强调文字颜色 6 6 2 3 2 2 3 2" xfId="33387"/>
    <cellStyle name="标题 8 3 2 2 2 2 5 2" xfId="33388"/>
    <cellStyle name="40% - 强调文字颜色 6 6 2 3 2 3 2 2" xfId="33389"/>
    <cellStyle name="标题 25 3 3 2 5 2" xfId="33390"/>
    <cellStyle name="60% - 强调文字颜色 5 2 7 2 2" xfId="33391"/>
    <cellStyle name="40% - 强调文字颜色 6 6 2 3 3" xfId="33392"/>
    <cellStyle name="常规 10" xfId="33393"/>
    <cellStyle name="40% - 强调文字颜色 6 6 2 3 3 2" xfId="33394"/>
    <cellStyle name="常规 6 2 4 3" xfId="33395"/>
    <cellStyle name="常规 10 2" xfId="33396"/>
    <cellStyle name="40% - 强调文字颜色 6 6 2 3 3 2 2" xfId="33397"/>
    <cellStyle name="标题 8 3 2 2 3 2 5" xfId="33398"/>
    <cellStyle name="常规 11 2" xfId="33399"/>
    <cellStyle name="40% - 强调文字颜色 6 6 2 3 3 3 2" xfId="33400"/>
    <cellStyle name="标题 25 3 4 2 5" xfId="33401"/>
    <cellStyle name="40% - 强调文字颜色 6 6 2 3 4" xfId="33402"/>
    <cellStyle name="40% - 强调文字颜色 6 6 2 3 4 2" xfId="33403"/>
    <cellStyle name="40% - 强调文字颜色 6 6 2 3 4 2 2" xfId="33404"/>
    <cellStyle name="40% - 强调文字颜色 6 6 2 3 5" xfId="33405"/>
    <cellStyle name="40% - 强调文字颜色 6 6 2 3 5 2" xfId="33406"/>
    <cellStyle name="40% - 强调文字颜色 6 6 2 3 6 2" xfId="33407"/>
    <cellStyle name="标题 5 8 6 2 2 2 4 2 3" xfId="33408"/>
    <cellStyle name="40% - 强调文字颜色 6 6 2 4" xfId="33409"/>
    <cellStyle name="40% - 强调文字颜色 6 6 2 4 2" xfId="33410"/>
    <cellStyle name="40% - 强调文字颜色 6 6 2 4 2 2" xfId="33411"/>
    <cellStyle name="40% - 强调文字颜色 6 6 2 5 2" xfId="33412"/>
    <cellStyle name="40% - 强调文字颜色 6 6 2 6" xfId="33413"/>
    <cellStyle name="40% - 强调文字颜色 6 6 2 6 2" xfId="33414"/>
    <cellStyle name="40% - 强调文字颜色 6 6 2 7" xfId="33415"/>
    <cellStyle name="常规 2 2 2 3 2" xfId="33416"/>
    <cellStyle name="40% - 强调文字颜色 6 6 3 2 3" xfId="33417"/>
    <cellStyle name="常规 2 2 2 3 3" xfId="33418"/>
    <cellStyle name="40% - 强调文字颜色 6 6 3 2 4" xfId="33419"/>
    <cellStyle name="常规 2 2 2 3 3 2" xfId="33420"/>
    <cellStyle name="40% - 强调文字颜色 6 6 3 2 4 2" xfId="33421"/>
    <cellStyle name="标题 5 8 6 2 2 2 4 3 2" xfId="33422"/>
    <cellStyle name="40% - 强调文字颜色 6 6 3 3" xfId="33423"/>
    <cellStyle name="40% - 强调文字颜色 6 6 3 3 2" xfId="33424"/>
    <cellStyle name="40% - 强调文字颜色 6 6 3 3 2 2 2 2" xfId="33425"/>
    <cellStyle name="标题 6 2 2 5 3 3 2 2" xfId="33426"/>
    <cellStyle name="40% - 强调文字颜色 6 6 3 3 2 2 3" xfId="33427"/>
    <cellStyle name="40% - 强调文字颜色 6 6 3 3 2 2 3 2" xfId="33428"/>
    <cellStyle name="40% - 强调文字颜色 6 6 3 3 2 3" xfId="33429"/>
    <cellStyle name="40% - 强调文字颜色 6 6 3 3 2 3 2" xfId="33430"/>
    <cellStyle name="40% - 强调文字颜色 6 6 3 3 2 3 2 2" xfId="33431"/>
    <cellStyle name="60% - 强调文字颜色 5 2 8 2 2" xfId="33432"/>
    <cellStyle name="常规 2 2 2 4 2" xfId="33433"/>
    <cellStyle name="40% - 强调文字颜色 6 6 3 3 3" xfId="33434"/>
    <cellStyle name="常规 2 2 2 4 2 2" xfId="33435"/>
    <cellStyle name="40% - 强调文字颜色 6 6 3 3 3 2" xfId="33436"/>
    <cellStyle name="常规 2 2 2 4 2 2 2" xfId="33437"/>
    <cellStyle name="40% - 强调文字颜色 6 6 3 3 3 2 2" xfId="33438"/>
    <cellStyle name="常规 2 2 2 4 3" xfId="33439"/>
    <cellStyle name="40% - 强调文字颜色 6 6 3 3 4" xfId="33440"/>
    <cellStyle name="标题 16 3 2 2 2 2 2 2" xfId="33441"/>
    <cellStyle name="标题 21 3 2 2 2 2 2 2" xfId="33442"/>
    <cellStyle name="常规 2 2 2 4 3 2" xfId="33443"/>
    <cellStyle name="40% - 强调文字颜色 6 6 3 3 4 2" xfId="33444"/>
    <cellStyle name="常规 2 2 2 4 4" xfId="33445"/>
    <cellStyle name="40% - 强调文字颜色 6 6 3 3 5" xfId="33446"/>
    <cellStyle name="常规 2 2 2 4 4 2" xfId="33447"/>
    <cellStyle name="40% - 强调文字颜色 6 6 3 3 5 2" xfId="33448"/>
    <cellStyle name="40% - 强调文字颜色 6 6 3 3 6 2" xfId="33449"/>
    <cellStyle name="40% - 强调文字颜色 6 6 3 4" xfId="33450"/>
    <cellStyle name="40% - 强调文字颜色 6 6 3 4 2" xfId="33451"/>
    <cellStyle name="40% - 强调文字颜色 6 6 3 5" xfId="33452"/>
    <cellStyle name="标题 6 3 3 3 2 2 3 2 2 4" xfId="33453"/>
    <cellStyle name="40% - 强调文字颜色 6 6 3 5 2" xfId="33454"/>
    <cellStyle name="40% - 强调文字颜色 6 6 3 6" xfId="33455"/>
    <cellStyle name="40% - 强调文字颜色 6 6 3 7" xfId="33456"/>
    <cellStyle name="40% - 强调文字颜色 6 6 4 2 2" xfId="33457"/>
    <cellStyle name="40% - 强调文字颜色 6 6 4 2 2 2" xfId="33458"/>
    <cellStyle name="40% - 强调文字颜色 6 6 4 3" xfId="33459"/>
    <cellStyle name="40% - 强调文字颜色 6 6 4 3 2" xfId="33460"/>
    <cellStyle name="40% - 强调文字颜色 6 6 4 4" xfId="33461"/>
    <cellStyle name="40% - 强调文字颜色 6 6 4 4 2" xfId="33462"/>
    <cellStyle name="40% - 强调文字颜色 6 6 4 5" xfId="33463"/>
    <cellStyle name="常规 2 2 2 2 3 2 3 2" xfId="33464"/>
    <cellStyle name="标题 5 10 2 5 2 4 2 2" xfId="33465"/>
    <cellStyle name="标题 9 2 4 4 4 2 2" xfId="33466"/>
    <cellStyle name="40% - 强调文字颜色 6 6 5 2" xfId="33467"/>
    <cellStyle name="40% - 强调文字颜色 6 6 5 2 2" xfId="33468"/>
    <cellStyle name="标题 5 10 2 3 2 2 2 2 6" xfId="33469"/>
    <cellStyle name="标题 5 2 9 2 2 3 2 3 3" xfId="33470"/>
    <cellStyle name="40% - 强调文字颜色 6 6 5 2 2 2" xfId="33471"/>
    <cellStyle name="标题 5 2 9 2 2 3 2 3 3 2" xfId="33472"/>
    <cellStyle name="40% - 强调文字颜色 6 6 5 2 2 2 2" xfId="33473"/>
    <cellStyle name="60% - 强调文字颜色 1 11" xfId="33474"/>
    <cellStyle name="40% - 强调文字颜色 6 6 5 2 2 3" xfId="33475"/>
    <cellStyle name="40% - 强调文字颜色 6 6 5 2 2 3 2" xfId="33476"/>
    <cellStyle name="40% - 强调文字颜色 6 6 5 2 2 4" xfId="33477"/>
    <cellStyle name="标题 13 4 2 2 2 2 4 2" xfId="33478"/>
    <cellStyle name="常规 2 2 4 3 2" xfId="33479"/>
    <cellStyle name="40% - 强调文字颜色 6 6 5 2 3" xfId="33480"/>
    <cellStyle name="常规 2 2 4 3 2 2" xfId="33481"/>
    <cellStyle name="40% - 强调文字颜色 6 6 5 2 3 2" xfId="33482"/>
    <cellStyle name="60% - 强调文字颜色 2 15 2 5 2 2 5" xfId="33483"/>
    <cellStyle name="40% - 强调文字颜色 6 6 5 2 3 2 2" xfId="33484"/>
    <cellStyle name="40% - 强调文字颜色 6 6 5 2 4 2" xfId="33485"/>
    <cellStyle name="40% - 强调文字颜色 6 6 5 2 5" xfId="33486"/>
    <cellStyle name="40% - 强调文字颜色 6 6 5 2 5 2" xfId="33487"/>
    <cellStyle name="标题 9 2 4 4 4 2 3" xfId="33488"/>
    <cellStyle name="40% - 强调文字颜色 6 6 5 3" xfId="33489"/>
    <cellStyle name="40% - 强调文字颜色 6 6 5 3 2" xfId="33490"/>
    <cellStyle name="标题 13 4 2 2 2 2 5 2" xfId="33491"/>
    <cellStyle name="常规 2 2 4 4 2" xfId="33492"/>
    <cellStyle name="40% - 强调文字颜色 6 6 5 3 3" xfId="33493"/>
    <cellStyle name="常规 2 2 4 4 2 2" xfId="33494"/>
    <cellStyle name="40% - 强调文字颜色 6 6 5 3 3 2" xfId="33495"/>
    <cellStyle name="常规 2 2 4 4 3" xfId="33496"/>
    <cellStyle name="40% - 强调文字颜色 6 6 5 3 4" xfId="33497"/>
    <cellStyle name="40% - 强调文字颜色 6 6 5 4" xfId="33498"/>
    <cellStyle name="40% - 强调文字颜色 6 6 5 4 2" xfId="33499"/>
    <cellStyle name="40% - 强调文字颜色 6 6 5 4 2 2" xfId="33500"/>
    <cellStyle name="40% - 强调文字颜色 6 6 5 5" xfId="33501"/>
    <cellStyle name="40% - 强调文字颜色 6 6 5 5 2" xfId="33502"/>
    <cellStyle name="40% - 强调文字颜色 6 6 5 6" xfId="33503"/>
    <cellStyle name="40% - 强调文字颜色 6 6 5 7" xfId="33504"/>
    <cellStyle name="标题 4 2 3 3 2 2" xfId="33505"/>
    <cellStyle name="标题 5 10 2 5 2 4 3" xfId="33506"/>
    <cellStyle name="标题 9 2 4 4 4 3" xfId="33507"/>
    <cellStyle name="40% - 强调文字颜色 6 6 6" xfId="33508"/>
    <cellStyle name="标题 5 10 2 5 2 4 3 2" xfId="33509"/>
    <cellStyle name="标题 9 2 4 4 4 3 2" xfId="33510"/>
    <cellStyle name="40% - 强调文字颜色 6 6 6 2" xfId="33511"/>
    <cellStyle name="40% - 强调文字颜色 6 6 6 2 2" xfId="33512"/>
    <cellStyle name="40% - 强调文字颜色 6 6 6 2 2 2" xfId="33513"/>
    <cellStyle name="40% - 强调文字颜色 6 6 6 2 2 3" xfId="33514"/>
    <cellStyle name="40% - 强调文字颜色 6 6 6 2 2 4" xfId="33515"/>
    <cellStyle name="常规 2 2 5 3 2" xfId="33516"/>
    <cellStyle name="40% - 强调文字颜色 6 6 6 2 3" xfId="33517"/>
    <cellStyle name="40% - 强调文字颜色 6 6 6 2 5" xfId="33518"/>
    <cellStyle name="40% - 强调文字颜色 6 6 6 3" xfId="33519"/>
    <cellStyle name="标题 16 3 7 2" xfId="33520"/>
    <cellStyle name="标题 21 3 7 2" xfId="33521"/>
    <cellStyle name="标题 5 10 2 5 2 4 4" xfId="33522"/>
    <cellStyle name="40% - 强调文字颜色 6 6 7" xfId="33523"/>
    <cellStyle name="40% - 强调文字颜色 6 6 7 2" xfId="33524"/>
    <cellStyle name="40% - 强调文字颜色 6 6 7 3" xfId="33525"/>
    <cellStyle name="40% - 强调文字颜色 6 6 8" xfId="33526"/>
    <cellStyle name="60% - 强调文字颜色 1 12 5 7" xfId="33527"/>
    <cellStyle name="40% - 强调文字颜色 6 6 8 2" xfId="33528"/>
    <cellStyle name="40% - 强调文字颜色 6 6 8 2 2" xfId="33529"/>
    <cellStyle name="常规 2 2 7 3 2" xfId="33530"/>
    <cellStyle name="40% - 强调文字颜色 6 6 8 2 3" xfId="33531"/>
    <cellStyle name="40% - 强调文字颜色 6 6 8 2 4" xfId="33532"/>
    <cellStyle name="40% - 强调文字颜色 6 7 2 2 2" xfId="33533"/>
    <cellStyle name="60% - 强调文字颜色 1 16 3 2" xfId="33534"/>
    <cellStyle name="40% - 强调文字颜色 6 7 2 2 2 2" xfId="33535"/>
    <cellStyle name="60% - 强调文字颜色 1 16 3 2 2" xfId="33536"/>
    <cellStyle name="40% - 强调文字颜色 6 7 2 2 3" xfId="33537"/>
    <cellStyle name="60% - 强调文字颜色 1 16 3 3" xfId="33538"/>
    <cellStyle name="40% - 强调文字颜色 6 7 2 2 3 2" xfId="33539"/>
    <cellStyle name="60% - 强调文字颜色 1 16 3 3 2" xfId="33540"/>
    <cellStyle name="40% - 强调文字颜色 6 7 2 2 4" xfId="33541"/>
    <cellStyle name="标题 5 7 2 3 3 3 4 2" xfId="33542"/>
    <cellStyle name="60% - 强调文字颜色 1 16 3 4" xfId="33543"/>
    <cellStyle name="40% - 强调文字颜色 6 7 2 2 4 2" xfId="33544"/>
    <cellStyle name="标题 5 7 2 3 3 3 4 2 2" xfId="33545"/>
    <cellStyle name="60% - 强调文字颜色 1 16 3 4 2" xfId="33546"/>
    <cellStyle name="40% - 强调文字颜色 6 7 2 3" xfId="33547"/>
    <cellStyle name="40% - 强调文字颜色 6 7 2 3 2" xfId="33548"/>
    <cellStyle name="40% - 强调文字颜色 6 7 2 3 2 2" xfId="33549"/>
    <cellStyle name="40% - 强调文字颜色 6 7 2 4 2" xfId="33550"/>
    <cellStyle name="40% - 强调文字颜色 6 7 2 5 2" xfId="33551"/>
    <cellStyle name="40% - 强调文字颜色 6 7 2 6" xfId="33552"/>
    <cellStyle name="40% - 强调文字颜色 6 7 3" xfId="33553"/>
    <cellStyle name="40% - 强调文字颜色 6 7 3 2" xfId="33554"/>
    <cellStyle name="60% - 强调文字颜色 1 17 3" xfId="33555"/>
    <cellStyle name="40% - 强调文字颜色 6 7 3 3" xfId="33556"/>
    <cellStyle name="60% - 强调文字颜色 1 17 4" xfId="33557"/>
    <cellStyle name="40% - 强调文字颜色 6 7 3 4" xfId="33558"/>
    <cellStyle name="60% - 强调文字颜色 1 17 5" xfId="33559"/>
    <cellStyle name="40% - 强调文字颜色 6 7 4" xfId="33560"/>
    <cellStyle name="40% - 强调文字颜色 6 7 6" xfId="33561"/>
    <cellStyle name="40% - 强调文字颜色 6 7 7" xfId="33562"/>
    <cellStyle name="40% - 强调文字颜色 6 7 8" xfId="33563"/>
    <cellStyle name="40% - 强调文字颜色 6 8 2 2 2 2" xfId="33564"/>
    <cellStyle name="40% - 强调文字颜色 6 8 2 2 2 2 2" xfId="33565"/>
    <cellStyle name="40% - 强调文字颜色 6 8 2 2 3" xfId="33566"/>
    <cellStyle name="40% - 强调文字颜色 6 8 2 2 3 2" xfId="33567"/>
    <cellStyle name="40% - 强调文字颜色 6 8 2 2 4" xfId="33568"/>
    <cellStyle name="40% - 强调文字颜色 6 8 2 2 4 2" xfId="33569"/>
    <cellStyle name="40% - 强调文字颜色 6 8 2 2 5" xfId="33570"/>
    <cellStyle name="40% - 强调文字颜色 6 8 2 3" xfId="33571"/>
    <cellStyle name="40% - 强调文字颜色 6 8 2 3 2" xfId="33572"/>
    <cellStyle name="40% - 强调文字颜色 6 8 2 3 2 2" xfId="33573"/>
    <cellStyle name="40% - 强调文字颜色 6 8 2 4" xfId="33574"/>
    <cellStyle name="40% - 强调文字颜色 6 8 2 4 2" xfId="33575"/>
    <cellStyle name="40% - 强调文字颜色 6 8 2 5" xfId="33576"/>
    <cellStyle name="40% - 强调文字颜色 6 8 2 5 2" xfId="33577"/>
    <cellStyle name="40% - 强调文字颜色 6 8 2 6" xfId="33578"/>
    <cellStyle name="40% - 强调文字颜色 6 9 2 2 2" xfId="33579"/>
    <cellStyle name="40% - 强调文字颜色 6 9 2 2 2 2" xfId="33580"/>
    <cellStyle name="40% - 强调文字颜色 6 9 2 2 2 2 2" xfId="33581"/>
    <cellStyle name="40% - 强调文字颜色 6 9 2 2 3" xfId="33582"/>
    <cellStyle name="40% - 强调文字颜色 6 9 2 2 3 2" xfId="33583"/>
    <cellStyle name="40% - 强调文字颜色 6 9 2 2 4 2" xfId="33584"/>
    <cellStyle name="40% - 强调文字颜色 6 9 2 3" xfId="33585"/>
    <cellStyle name="40% - 强调文字颜色 6 9 2 3 2" xfId="33586"/>
    <cellStyle name="40% - 强调文字颜色 6 9 2 3 2 2" xfId="33587"/>
    <cellStyle name="40% - 强调文字颜色 6 9 2 4" xfId="33588"/>
    <cellStyle name="40% - 强调文字颜色 6 9 2 4 2" xfId="33589"/>
    <cellStyle name="40% - 强调文字颜色 6 9 2 5" xfId="33590"/>
    <cellStyle name="60% - 强调文字颜色 2 2 17 2 4 2" xfId="33591"/>
    <cellStyle name="40% - 强调文字颜色 6 9 2 5 2" xfId="33592"/>
    <cellStyle name="40% - 强调文字颜色 6 9 3" xfId="33593"/>
    <cellStyle name="40% - 强调文字颜色 6 9 3 2 2 2" xfId="33594"/>
    <cellStyle name="40% - 强调文字颜色 6 9 3 3" xfId="33595"/>
    <cellStyle name="40% - 强调文字颜色 6 9 3 3 2" xfId="33596"/>
    <cellStyle name="40% - 强调文字颜色 6 9 3 4" xfId="33597"/>
    <cellStyle name="40% - 强调文字颜色 6 9 3 4 2" xfId="33598"/>
    <cellStyle name="40% - 强调文字颜色 6 9 3 5" xfId="33599"/>
    <cellStyle name="60% - 强调文字颜色 2 2 17 2 5 2" xfId="33600"/>
    <cellStyle name="40% - 强调文字颜色 6 9 4" xfId="33601"/>
    <cellStyle name="40% - 强调文字颜色 6 9 4 4" xfId="33602"/>
    <cellStyle name="60% - 强调文字颜色 1 10" xfId="33603"/>
    <cellStyle name="60% - 强调文字颜色 1 10 2" xfId="33604"/>
    <cellStyle name="60% - 强调文字颜色 1 10 2 2" xfId="33605"/>
    <cellStyle name="60% - 强调文字颜色 1 10 2 2 2" xfId="33606"/>
    <cellStyle name="60% - 强调文字颜色 1 10 2 2 2 2" xfId="33607"/>
    <cellStyle name="60% - 强调文字颜色 1 10 2 2 2 2 2" xfId="33608"/>
    <cellStyle name="60% - 强调文字颜色 1 10 2 2 3" xfId="33609"/>
    <cellStyle name="60% - 强调文字颜色 1 10 2 2 3 2" xfId="33610"/>
    <cellStyle name="60% - 强调文字颜色 1 10 2 2 4" xfId="33611"/>
    <cellStyle name="60% - 强调文字颜色 1 10 2 2 4 2" xfId="33612"/>
    <cellStyle name="60% - 强调文字颜色 1 10 2 2 5" xfId="33613"/>
    <cellStyle name="60% - 强调文字颜色 1 10 2 3" xfId="33614"/>
    <cellStyle name="60% - 强调文字颜色 1 10 2 3 2" xfId="33615"/>
    <cellStyle name="60% - 强调文字颜色 1 10 2 4 2" xfId="33616"/>
    <cellStyle name="60% - 强调文字颜色 1 10 3 2" xfId="33617"/>
    <cellStyle name="60% - 强调文字颜色 1 10 3 2 2" xfId="33618"/>
    <cellStyle name="60% - 强调文字颜色 1 10 3 2 3" xfId="33619"/>
    <cellStyle name="标题 16 4 3 4" xfId="33620"/>
    <cellStyle name="标题 21 4 3 4" xfId="33621"/>
    <cellStyle name="60% - 强调文字颜色 1 10 3 2 3 2" xfId="33622"/>
    <cellStyle name="60% - 强调文字颜色 1 10 3 2 4" xfId="33623"/>
    <cellStyle name="60% - 强调文字颜色 1 10 3 2 4 2" xfId="33624"/>
    <cellStyle name="60% - 强调文字颜色 1 10 3 2 5" xfId="33625"/>
    <cellStyle name="60% - 强调文字颜色 1 10 3 3" xfId="33626"/>
    <cellStyle name="60% - 强调文字颜色 1 10 3 3 2" xfId="33627"/>
    <cellStyle name="60% - 强调文字颜色 1 10 4" xfId="33628"/>
    <cellStyle name="60% - 强调文字颜色 1 3 5 3 2 2 4" xfId="33629"/>
    <cellStyle name="60% - 强调文字颜色 1 10 4 2" xfId="33630"/>
    <cellStyle name="60% - 强调文字颜色 1 10 5" xfId="33631"/>
    <cellStyle name="适中 3" xfId="33632"/>
    <cellStyle name="60% - 强调文字颜色 1 10 5 2" xfId="33633"/>
    <cellStyle name="60% - 强调文字颜色 1 11 2" xfId="33634"/>
    <cellStyle name="60% - 强调文字颜色 1 11 2 2" xfId="33635"/>
    <cellStyle name="60% - 强调文字颜色 1 11 2 2 2" xfId="33636"/>
    <cellStyle name="60% - 强调文字颜色 1 11 2 2 2 2" xfId="33637"/>
    <cellStyle name="60% - 强调文字颜色 1 11 2 2 3" xfId="33638"/>
    <cellStyle name="60% - 强调文字颜色 1 11 2 2 3 2" xfId="33639"/>
    <cellStyle name="60% - 强调文字颜色 1 11 2 3" xfId="33640"/>
    <cellStyle name="60% - 强调文字颜色 1 11 2 3 2" xfId="33641"/>
    <cellStyle name="60% - 强调文字颜色 1 11 2 4 2" xfId="33642"/>
    <cellStyle name="标题 16 2 5 2 2 2 5" xfId="33643"/>
    <cellStyle name="60% - 强调文字颜色 1 11 2 6" xfId="33644"/>
    <cellStyle name="60% - 强调文字颜色 1 11 3" xfId="33645"/>
    <cellStyle name="60% - 强调文字颜色 1 11 3 2" xfId="33646"/>
    <cellStyle name="60% - 强调文字颜色 1 11 3 2 2" xfId="33647"/>
    <cellStyle name="60% - 强调文字颜色 1 11 3 3" xfId="33648"/>
    <cellStyle name="60% - 强调文字颜色 1 11 3 4" xfId="33649"/>
    <cellStyle name="60% - 强调文字颜色 1 11 4" xfId="33650"/>
    <cellStyle name="60% - 强调文字颜色 1 11 4 2" xfId="33651"/>
    <cellStyle name="60% - 强调文字颜色 1 11 4 2 2" xfId="33652"/>
    <cellStyle name="60% - 强调文字颜色 1 11 5" xfId="33653"/>
    <cellStyle name="60% - 强调文字颜色 1 11 5 2" xfId="33654"/>
    <cellStyle name="60% - 强调文字颜色 1 11 6" xfId="33655"/>
    <cellStyle name="60% - 强调文字颜色 1 11 6 2" xfId="33656"/>
    <cellStyle name="60% - 强调文字颜色 1 11 7" xfId="33657"/>
    <cellStyle name="60% - 强调文字颜色 1 12" xfId="33658"/>
    <cellStyle name="60% - 强调文字颜色 1 12 2" xfId="33659"/>
    <cellStyle name="60% - 强调文字颜色 1 12 5" xfId="33660"/>
    <cellStyle name="60% - 强调文字颜色 2 2 17 2 3 2 2" xfId="33661"/>
    <cellStyle name="60% - 强调文字颜色 1 12 5 2" xfId="33662"/>
    <cellStyle name="60% - 强调文字颜色 1 12 5 2 2" xfId="33663"/>
    <cellStyle name="60% - 强调文字颜色 1 12 5 2 2 2" xfId="33664"/>
    <cellStyle name="60% - 强调文字颜色 1 12 5 2 2 2 2" xfId="33665"/>
    <cellStyle name="60% - 强调文字颜色 1 12 5 2 3 2" xfId="33666"/>
    <cellStyle name="60% - 强调文字颜色 1 12 5 2 3 2 2" xfId="33667"/>
    <cellStyle name="60% - 强调文字颜色 1 12 5 3" xfId="33668"/>
    <cellStyle name="60% - 强调文字颜色 1 12 5 3 2" xfId="33669"/>
    <cellStyle name="60% - 强调文字颜色 1 12 5 3 2 2" xfId="33670"/>
    <cellStyle name="标题 8 2 3 3 3 2 3 3 2" xfId="33671"/>
    <cellStyle name="60% - 强调文字颜色 1 12 5 3 3" xfId="33672"/>
    <cellStyle name="60% - 强调文字颜色 1 12 5 3 3 2" xfId="33673"/>
    <cellStyle name="60% - 强调文字颜色 1 12 5 4" xfId="33674"/>
    <cellStyle name="60% - 强调文字颜色 1 12 5 4 2" xfId="33675"/>
    <cellStyle name="60% - 强调文字颜色 1 12 5 5" xfId="33676"/>
    <cellStyle name="60% - 强调文字颜色 1 12 5 5 2" xfId="33677"/>
    <cellStyle name="60% - 强调文字颜色 1 12 5 6" xfId="33678"/>
    <cellStyle name="60% - 强调文字颜色 1 12 5 6 2" xfId="33679"/>
    <cellStyle name="60% - 强调文字颜色 1 13 2" xfId="33680"/>
    <cellStyle name="60% - 强调文字颜色 1 13 2 2" xfId="33681"/>
    <cellStyle name="60% - 强调文字颜色 1 13 2 2 2" xfId="33682"/>
    <cellStyle name="60% - 强调文字颜色 1 13 2 2 2 2" xfId="33683"/>
    <cellStyle name="60% - 强调文字颜色 1 13 2 2 2 2 2" xfId="33684"/>
    <cellStyle name="60% - 强调文字颜色 1 13 2 2 3 2" xfId="33685"/>
    <cellStyle name="60% - 强调文字颜色 1 13 2 2 5" xfId="33686"/>
    <cellStyle name="60% - 强调文字颜色 1 13 2 3" xfId="33687"/>
    <cellStyle name="60% - 强调文字颜色 1 13 2 3 2" xfId="33688"/>
    <cellStyle name="60% - 强调文字颜色 1 13 2 3 2 2" xfId="33689"/>
    <cellStyle name="60% - 强调文字颜色 1 2 4 3 2 2 3" xfId="33690"/>
    <cellStyle name="常规 9 6 3" xfId="33691"/>
    <cellStyle name="60% - 强调文字颜色 1 13 2 6" xfId="33692"/>
    <cellStyle name="60% - 强调文字颜色 1 13 3" xfId="33693"/>
    <cellStyle name="60% - 强调文字颜色 1 13 3 2" xfId="33694"/>
    <cellStyle name="60% - 强调文字颜色 1 13 3 2 2" xfId="33695"/>
    <cellStyle name="60% - 强调文字颜色 1 13 3 2 2 2" xfId="33696"/>
    <cellStyle name="60% - 强调文字颜色 1 13 3 3" xfId="33697"/>
    <cellStyle name="60% - 强调文字颜色 1 15 2 2 2 2 2 4" xfId="33698"/>
    <cellStyle name="60% - 强调文字颜色 1 13 3 3 2" xfId="33699"/>
    <cellStyle name="60% - 强调文字颜色 1 2 4 3 2 3 2" xfId="33700"/>
    <cellStyle name="常规 9 7 2" xfId="33701"/>
    <cellStyle name="60% - 强调文字颜色 1 13 3 5" xfId="33702"/>
    <cellStyle name="60% - 强调文字颜色 1 13 4" xfId="33703"/>
    <cellStyle name="60% - 强调文字颜色 1 13 4 2" xfId="33704"/>
    <cellStyle name="60% - 强调文字颜色 1 13 4 2 2" xfId="33705"/>
    <cellStyle name="标题 16 2 3 2 4 3" xfId="33706"/>
    <cellStyle name="标题 5 3 2 2 2 4 3" xfId="33707"/>
    <cellStyle name="60% - 强调文字颜色 1 13 4 2 2 2" xfId="33708"/>
    <cellStyle name="60% - 强调文字颜色 1 13 4 3" xfId="33709"/>
    <cellStyle name="常规 2 9" xfId="33710"/>
    <cellStyle name="标题 5 3 10 3" xfId="33711"/>
    <cellStyle name="60% - 强调文字颜色 1 13 4 3 2" xfId="33712"/>
    <cellStyle name="60% - 强调文字颜色 1 15 2" xfId="33713"/>
    <cellStyle name="60% - 强调文字颜色 1 20 2" xfId="33714"/>
    <cellStyle name="60% - 强调文字颜色 1 15 2 2" xfId="33715"/>
    <cellStyle name="60% - 强调文字颜色 1 20 2 2" xfId="33716"/>
    <cellStyle name="60% - 强调文字颜色 1 15 2 2 2" xfId="33717"/>
    <cellStyle name="60% - 强调文字颜色 1 20 2 2 2" xfId="33718"/>
    <cellStyle name="60% - 强调文字颜色 1 15 2 2 2 2" xfId="33719"/>
    <cellStyle name="60% - 强调文字颜色 1 20 2 2 2 2" xfId="33720"/>
    <cellStyle name="60% - 强调文字颜色 1 15 2 2 2 2 2" xfId="33721"/>
    <cellStyle name="60% - 强调文字颜色 1 20 2 2 2 2 2" xfId="33722"/>
    <cellStyle name="60% - 强调文字颜色 1 15 2 2 2 2 2 2" xfId="33723"/>
    <cellStyle name="60% - 强调文字颜色 1 15 2 2 2 2 2 2 2" xfId="33724"/>
    <cellStyle name="60% - 强调文字颜色 1 15 2 2 2 2 2 2 2 2" xfId="33725"/>
    <cellStyle name="60% - 强调文字颜色 1 15 2 2 2 2 2 2 2 2 2" xfId="33726"/>
    <cellStyle name="60% - 强调文字颜色 1 15 2 2 2 2 2 2 2 3" xfId="33727"/>
    <cellStyle name="60% - 强调文字颜色 1 15 2 2 2 2 2 2 2 3 2" xfId="33728"/>
    <cellStyle name="60% - 强调文字颜色 1 15 2 2 2 2 2 2 2 4" xfId="33729"/>
    <cellStyle name="60% - 强调文字颜色 1 15 2 2 2 2 2 2 3" xfId="33730"/>
    <cellStyle name="60% - 强调文字颜色 1 15 2 2 2 2 2 2 3 2" xfId="33731"/>
    <cellStyle name="60% - 强调文字颜色 1 15 2 2 2 2 2 2 3 2 2" xfId="33732"/>
    <cellStyle name="60% - 强调文字颜色 1 15 2 2 2 2 2 2 4 2" xfId="33733"/>
    <cellStyle name="60% - 强调文字颜色 1 17" xfId="33734"/>
    <cellStyle name="60% - 强调文字颜色 1 15 2 2 2 2 2 4 2" xfId="33735"/>
    <cellStyle name="60% - 强调文字颜色 1 15 2 2 2 2 2 4 2 2" xfId="33736"/>
    <cellStyle name="60% - 强调文字颜色 1 15 2 2 2 2 2 5 2" xfId="33737"/>
    <cellStyle name="标题 12 2 4 3 2 2 6" xfId="33738"/>
    <cellStyle name="60% - 强调文字颜色 1 15 2 2 2 2 2 6 2" xfId="33739"/>
    <cellStyle name="标题 2 2 2 3 2 3 2" xfId="33740"/>
    <cellStyle name="60% - 强调文字颜色 1 15 2 2 2 2 3" xfId="33741"/>
    <cellStyle name="60% - 强调文字颜色 1 15 2 2 2 2 3 2" xfId="33742"/>
    <cellStyle name="60% - 强调文字颜色 1 15 2 2 2 2 4" xfId="33743"/>
    <cellStyle name="60% - 强调文字颜色 1 15 2 2 2 2 4 2" xfId="33744"/>
    <cellStyle name="60% - 强调文字颜色 1 15 2 2 2 2 5" xfId="33745"/>
    <cellStyle name="60% - 强调文字颜色 1 2 2 8 3 2 4" xfId="33746"/>
    <cellStyle name="60% - 强调文字颜色 1 15 2 2 2 3 2" xfId="33747"/>
    <cellStyle name="60% - 强调文字颜色 1 20 2 2 2 3 2" xfId="33748"/>
    <cellStyle name="60% - 强调文字颜色 1 15 2 2 2 3 2 2" xfId="33749"/>
    <cellStyle name="60% - 强调文字颜色 1 2 2 8 3 2 4 2" xfId="33750"/>
    <cellStyle name="60% - 强调文字颜色 1 15 2 2 2 5" xfId="33751"/>
    <cellStyle name="60% - 强调文字颜色 1 15 2 2 2 6" xfId="33752"/>
    <cellStyle name="60% - 强调文字颜色 1 15 2 2 3 2" xfId="33753"/>
    <cellStyle name="60% - 强调文字颜色 1 20 2 2 3 2" xfId="33754"/>
    <cellStyle name="60% - 强调文字颜色 1 15 2 2 3 2 2" xfId="33755"/>
    <cellStyle name="60% - 强调文字颜色 1 20 2 2 3 2 2" xfId="33756"/>
    <cellStyle name="60% - 强调文字颜色 1 15 2 2 3 2 2 2" xfId="33757"/>
    <cellStyle name="60% - 强调文字颜色 1 15 2 2 3 2 2 2 2" xfId="33758"/>
    <cellStyle name="标题 16 3 2 3 2 3" xfId="33759"/>
    <cellStyle name="标题 21 3 2 3 2 3" xfId="33760"/>
    <cellStyle name="60% - 强调文字颜色 1 15 2 2 3 2 2 2 2 2" xfId="33761"/>
    <cellStyle name="标题 16 3 2 3 2 3 2" xfId="33762"/>
    <cellStyle name="标题 21 3 2 3 2 3 2" xfId="33763"/>
    <cellStyle name="60% - 强调文字颜色 1 15 2 2 3 2 2 2 3" xfId="33764"/>
    <cellStyle name="标题 16 3 2 3 2 4" xfId="33765"/>
    <cellStyle name="标题 21 3 2 3 2 4" xfId="33766"/>
    <cellStyle name="60% - 强调文字颜色 1 15 2 2 3 2 2 2 3 2" xfId="33767"/>
    <cellStyle name="标题 5 2 3 3 6 3 3 2" xfId="33768"/>
    <cellStyle name="60% - 强调文字颜色 1 15 2 2 3 2 2 3" xfId="33769"/>
    <cellStyle name="60% - 强调文字颜色 1 15 2 2 3 2 2 4" xfId="33770"/>
    <cellStyle name="标题 5 4 2 4 2 2 2 6 2" xfId="33771"/>
    <cellStyle name="60% - 强调文字颜色 1 15 2 2 3 2 2 5" xfId="33772"/>
    <cellStyle name="60% - 强调文字颜色 1 15 2 2 3 2 2 5 2" xfId="33773"/>
    <cellStyle name="60% - 强调文字颜色 1 15 2 2 3 2 3 2" xfId="33774"/>
    <cellStyle name="60% - 强调文字颜色 1 15 2 2 3 2 3 2 2" xfId="33775"/>
    <cellStyle name="60% - 强调文字颜色 1 15 2 2 3 2 3 3" xfId="33776"/>
    <cellStyle name="60% - 强调文字颜色 1 15 2 2 3 2 4" xfId="33777"/>
    <cellStyle name="60% - 强调文字颜色 1 15 2 2 3 2 4 2" xfId="33778"/>
    <cellStyle name="60% - 强调文字颜色 1 15 2 2 3 2 4 2 2" xfId="33779"/>
    <cellStyle name="60% - 强调文字颜色 1 15 2 2 3 2 5" xfId="33780"/>
    <cellStyle name="60% - 强调文字颜色 1 15 2 2 3 2 5 2" xfId="33781"/>
    <cellStyle name="60% - 强调文字颜色 1 15 2 2 3 2 7" xfId="33782"/>
    <cellStyle name="60% - 强调文字颜色 1 15 2 2 3 3 2" xfId="33783"/>
    <cellStyle name="60% - 强调文字颜色 1 3 3 2 2 4" xfId="33784"/>
    <cellStyle name="60% - 强调文字颜色 1 15 2 2 3 3 3" xfId="33785"/>
    <cellStyle name="60% - 强调文字颜色 1 3 3 2 2 5" xfId="33786"/>
    <cellStyle name="60% - 强调文字颜色 1 15 2 2 3 3 4" xfId="33787"/>
    <cellStyle name="60% - 强调文字颜色 2 2 4 3 2 2 2" xfId="33788"/>
    <cellStyle name="60% - 强调文字颜色 1 15 2 2 3 3 4 2" xfId="33789"/>
    <cellStyle name="60% - 强调文字颜色 1 15 2 2 3 3 5" xfId="33790"/>
    <cellStyle name="60% - 强调文字颜色 1 15 2 2 3 4" xfId="33791"/>
    <cellStyle name="60% - 强调文字颜色 2 2 2 3 2 2 2" xfId="33792"/>
    <cellStyle name="60% - 强调文字颜色 1 15 2 2 3 5" xfId="33793"/>
    <cellStyle name="60% - 强调文字颜色 1 15 2 2 3 6" xfId="33794"/>
    <cellStyle name="60% - 强调文字颜色 1 15 2 2 3 6 2" xfId="33795"/>
    <cellStyle name="60% - 强调文字颜色 1 15 2 2 5" xfId="33796"/>
    <cellStyle name="60% - 强调文字颜色 1 20 2 2 5" xfId="33797"/>
    <cellStyle name="60% - 强调文字颜色 1 15 2 2 5 2" xfId="33798"/>
    <cellStyle name="60% - 强调文字颜色 1 20 2 2 5 2" xfId="33799"/>
    <cellStyle name="60% - 强调文字颜色 1 15 2 2 5 2 2" xfId="33800"/>
    <cellStyle name="标题 5 8 2 4 2 2 6 2" xfId="33801"/>
    <cellStyle name="60% - 强调文字颜色 1 15 2 2 6" xfId="33802"/>
    <cellStyle name="60% - 强调文字颜色 1 20 2 2 6" xfId="33803"/>
    <cellStyle name="60% - 强调文字颜色 1 15 2 2 6 2" xfId="33804"/>
    <cellStyle name="60% - 强调文字颜色 1 15 2 3 2" xfId="33805"/>
    <cellStyle name="60% - 强调文字颜色 1 20 2 3 2" xfId="33806"/>
    <cellStyle name="60% - 强调文字颜色 2 2 17 2 6" xfId="33807"/>
    <cellStyle name="差 10 6 2 6" xfId="33808"/>
    <cellStyle name="60% - 强调文字颜色 1 15 2 3 2 2" xfId="33809"/>
    <cellStyle name="60% - 强调文字颜色 1 20 2 3 2 2" xfId="33810"/>
    <cellStyle name="60% - 强调文字颜色 1 15 2 3 2 2 2" xfId="33811"/>
    <cellStyle name="60% - 强调文字颜色 1 15 2 3 2 2 2 2" xfId="33812"/>
    <cellStyle name="标题 5 2 2 3 4 2 3 3 4" xfId="33813"/>
    <cellStyle name="标题 1 2 2 4 3" xfId="33814"/>
    <cellStyle name="60% - 强调文字颜色 1 15 2 3 2 2 2 2 2" xfId="33815"/>
    <cellStyle name="标题 1 2 2 4 3 2" xfId="33816"/>
    <cellStyle name="60% - 强调文字颜色 1 15 2 3 2 2 2 2 2 2" xfId="33817"/>
    <cellStyle name="60% - 强调文字颜色 1 15 2 3 2 2 2 2 2 2 2" xfId="33818"/>
    <cellStyle name="60% - 强调文字颜色 1 15 2 3 2 2 2 2 2 3" xfId="33819"/>
    <cellStyle name="60% - 强调文字颜色 1 15 2 3 2 2 2 2 2 3 2" xfId="33820"/>
    <cellStyle name="60% - 强调文字颜色 1 15 2 3 2 2 2 2 2 4" xfId="33821"/>
    <cellStyle name="标题 1 2 2 4 4" xfId="33822"/>
    <cellStyle name="60% - 强调文字颜色 1 15 2 3 2 2 2 2 3" xfId="33823"/>
    <cellStyle name="60% - 强调文字颜色 1 15 2 3 2 2 2 2 3 2" xfId="33824"/>
    <cellStyle name="标题 6 3 2 3 3" xfId="33825"/>
    <cellStyle name="60% - 强调文字颜色 1 15 2 3 2 2 2 2 3 2 2" xfId="33826"/>
    <cellStyle name="60% - 强调文字颜色 1 15 2 3 2 2 2 2 4" xfId="33827"/>
    <cellStyle name="60% - 强调文字颜色 1 15 2 3 2 2 2 2 4 2" xfId="33828"/>
    <cellStyle name="60% - 强调文字颜色 1 15 2 3 2 2 2 2 6" xfId="33829"/>
    <cellStyle name="60% - 强调文字颜色 1 15 2 3 2 2 2 3" xfId="33830"/>
    <cellStyle name="60% - 强调文字颜色 1 15 2 3 2 2 2 3 2" xfId="33831"/>
    <cellStyle name="标题 11 4 3 4 2 2 4" xfId="33832"/>
    <cellStyle name="标题 1 2 2 5 3" xfId="33833"/>
    <cellStyle name="标题 1 2 2 5 3 2" xfId="33834"/>
    <cellStyle name="60% - 强调文字颜色 1 15 2 3 2 2 2 3 2 2" xfId="33835"/>
    <cellStyle name="60% - 强调文字颜色 1 15 2 3 2 2 2 4" xfId="33836"/>
    <cellStyle name="60% - 强调文字颜色 1 15 2 3 2 2 2 4 2" xfId="33837"/>
    <cellStyle name="60% - 强调文字颜色 1 15 2 3 2 2 2 4 2 2" xfId="33838"/>
    <cellStyle name="60% - 强调文字颜色 1 15 2 3 2 2 2 5" xfId="33839"/>
    <cellStyle name="60% - 强调文字颜色 1 15 2 3 2 2 2 5 2" xfId="33840"/>
    <cellStyle name="60% - 强调文字颜色 1 15 2 3 2 2 2 6" xfId="33841"/>
    <cellStyle name="60% - 强调文字颜色 1 15 2 3 2 2 2 6 2" xfId="33842"/>
    <cellStyle name="标题 13 4 2 2 2 2 3 2 2" xfId="33843"/>
    <cellStyle name="常规 2 2 4 2 2 2" xfId="33844"/>
    <cellStyle name="60% - 强调文字颜色 1 15 2 3 2 2 2 7" xfId="33845"/>
    <cellStyle name="60% - 强调文字颜色 1 15 2 3 2 2 3" xfId="33846"/>
    <cellStyle name="60% - 强调文字颜色 1 15 2 3 2 2 3 2" xfId="33847"/>
    <cellStyle name="60% - 强调文字颜色 1 15 2 3 2 2 3 3" xfId="33848"/>
    <cellStyle name="60% - 强调文字颜色 1 15 2 3 2 2 3 3 2" xfId="33849"/>
    <cellStyle name="60% - 强调文字颜色 1 15 2 3 2 2 3 4" xfId="33850"/>
    <cellStyle name="60% - 强调文字颜色 1 15 2 3 2 2 3 4 2" xfId="33851"/>
    <cellStyle name="60% - 强调文字颜色 1 15 2 3 2 2 3 5" xfId="33852"/>
    <cellStyle name="60% - 强调文字颜色 1 15 2 3 2 2 3 5 2" xfId="33853"/>
    <cellStyle name="60% - 强调文字颜色 1 15 2 3 2 2 3 6" xfId="33854"/>
    <cellStyle name="60% - 强调文字颜色 1 15 2 3 2 2 4" xfId="33855"/>
    <cellStyle name="60% - 强调文字颜色 1 15 2 3 2 2 4 2" xfId="33856"/>
    <cellStyle name="60% - 强调文字颜色 2 2 17 3 2 2" xfId="33857"/>
    <cellStyle name="差 10 6 3 2 2" xfId="33858"/>
    <cellStyle name="60% - 强调文字颜色 1 15 2 3 2 2 4 3" xfId="33859"/>
    <cellStyle name="60% - 强调文字颜色 1 15 2 3 2 2 4 3 2" xfId="33860"/>
    <cellStyle name="60% - 强调文字颜色 1 15 2 3 2 2 5" xfId="33861"/>
    <cellStyle name="60% - 强调文字颜色 1 15 2 3 2 2 5 2" xfId="33862"/>
    <cellStyle name="60% - 强调文字颜色 1 15 2 3 2 2 5 2 2" xfId="33863"/>
    <cellStyle name="60% - 强调文字颜色 1 15 2 3 2 2 6" xfId="33864"/>
    <cellStyle name="60% - 强调文字颜色 1 15 2 3 2 2 6 2" xfId="33865"/>
    <cellStyle name="60% - 强调文字颜色 1 15 2 3 2 2 7" xfId="33866"/>
    <cellStyle name="常规 9 4 4 2 2" xfId="33867"/>
    <cellStyle name="60% - 强调文字颜色 1 15 2 3 2 2 8" xfId="33868"/>
    <cellStyle name="60% - 强调文字颜色 1 15 2 3 3" xfId="33869"/>
    <cellStyle name="60% - 强调文字颜色 1 20 2 3 3" xfId="33870"/>
    <cellStyle name="60% - 强调文字颜色 1 15 2 3 3 2" xfId="33871"/>
    <cellStyle name="60% - 强调文字颜色 1 20 2 3 3 2" xfId="33872"/>
    <cellStyle name="60% - 强调文字颜色 1 15 2 3 3 2 2" xfId="33873"/>
    <cellStyle name="60% - 强调文字颜色 1 15 2 3 3 2 2 2" xfId="33874"/>
    <cellStyle name="标题 2 2 2 4 3" xfId="33875"/>
    <cellStyle name="60% - 强调文字颜色 1 15 2 3 3 2 2 2 2" xfId="33876"/>
    <cellStyle name="标题 2 2 2 4 3 2" xfId="33877"/>
    <cellStyle name="常规 18 6 3" xfId="33878"/>
    <cellStyle name="60% - 强调文字颜色 1 15 2 3 3 2 2 2 2 2" xfId="33879"/>
    <cellStyle name="标题 2 2 2 4 4" xfId="33880"/>
    <cellStyle name="60% - 强调文字颜色 1 15 2 3 3 2 2 2 3" xfId="33881"/>
    <cellStyle name="60% - 强调文字颜色 1 15 2 3 3 2 2 2 3 2" xfId="33882"/>
    <cellStyle name="60% - 强调文字颜色 1 15 2 3 3 2 2 2 4" xfId="33883"/>
    <cellStyle name="60% - 强调文字颜色 1 15 2 3 3 2 2 3" xfId="33884"/>
    <cellStyle name="60% - 强调文字颜色 1 15 2 3 3 2 2 4" xfId="33885"/>
    <cellStyle name="60% - 强调文字颜色 1 15 2 3 3 2 2 5" xfId="33886"/>
    <cellStyle name="60% - 强调文字颜色 1 15 2 3 3 2 2 6" xfId="33887"/>
    <cellStyle name="60% - 强调文字颜色 1 15 2 3 3 2 3 3" xfId="33888"/>
    <cellStyle name="60% - 强调文字颜色 1 15 2 3 3 2 3 4" xfId="33889"/>
    <cellStyle name="60% - 强调文字颜色 1 15 2 3 3 2 7" xfId="33890"/>
    <cellStyle name="标题 6 8 2 2 2 6 2" xfId="33891"/>
    <cellStyle name="60% - 强调文字颜色 1 15 2 3 3 3 2 2" xfId="33892"/>
    <cellStyle name="注释 2 5 5 3" xfId="33893"/>
    <cellStyle name="60% - 强调文字颜色 1 15 2 3 3 3 2 2 2" xfId="33894"/>
    <cellStyle name="60% - 强调文字颜色 1 15 2 3 3 3 2 3" xfId="33895"/>
    <cellStyle name="标题 5 7 7 2 2 5 2" xfId="33896"/>
    <cellStyle name="标题 2 2 11 2 3 2 2 5 2" xfId="33897"/>
    <cellStyle name="标题 8 3 2 6 2 2 5 2" xfId="33898"/>
    <cellStyle name="60% - 强调文字颜色 1 15 2 3 3 3 2 4" xfId="33899"/>
    <cellStyle name="60% - 强调文字颜色 1 15 2 3 3 3 3 2 2" xfId="33900"/>
    <cellStyle name="60% - 强调文字颜色 1 15 2 3 3 3 4" xfId="33901"/>
    <cellStyle name="60% - 强调文字颜色 1 15 2 3 3 3 4 2" xfId="33902"/>
    <cellStyle name="60% - 强调文字颜色 1 15 2 3 3 3 5" xfId="33903"/>
    <cellStyle name="60% - 强调文字颜色 1 15 2 3 3 3 5 2" xfId="33904"/>
    <cellStyle name="标题 6 8 2 2 3 6 2" xfId="33905"/>
    <cellStyle name="60% - 强调文字颜色 1 15 2 3 3 4 2 2" xfId="33906"/>
    <cellStyle name="60% - 强调文字颜色 1 2 11 2 3 3 2" xfId="33907"/>
    <cellStyle name="60% - 强调文字颜色 1 15 2 3 3 4 4" xfId="33908"/>
    <cellStyle name="60% - 强调文字颜色 1 2 11 2 3 5" xfId="33909"/>
    <cellStyle name="60% - 强调文字颜色 2 2 2 3 3 2 2" xfId="33910"/>
    <cellStyle name="60% - 强调文字颜色 1 15 2 3 3 5" xfId="33911"/>
    <cellStyle name="60% - 强调文字颜色 1 15 2 3 3 5 2" xfId="33912"/>
    <cellStyle name="标题 5 13 3 5 2 5" xfId="33913"/>
    <cellStyle name="60% - 强调文字颜色 2 2 2 3 3 2 2 2" xfId="33914"/>
    <cellStyle name="60% - 强调文字颜色 1 15 2 3 3 5 2 2" xfId="33915"/>
    <cellStyle name="标题 5 13 3 5 2 5 2" xfId="33916"/>
    <cellStyle name="60% - 强调文字颜色 2 2 2 3 3 2 2 2 2" xfId="33917"/>
    <cellStyle name="60% - 强调文字颜色 2 2 2 3 3 2 4" xfId="33918"/>
    <cellStyle name="60% - 强调文字颜色 1 15 2 3 3 7" xfId="33919"/>
    <cellStyle name="60% - 强调文字颜色 2 2 2 3 3 2 4 2" xfId="33920"/>
    <cellStyle name="60% - 强调文字颜色 1 15 2 3 3 7 2" xfId="33921"/>
    <cellStyle name="60% - 强调文字颜色 1 15 2 3 4" xfId="33922"/>
    <cellStyle name="60% - 强调文字颜色 1 20 2 3 4" xfId="33923"/>
    <cellStyle name="60% - 强调文字颜色 1 15 2 3 4 2" xfId="33924"/>
    <cellStyle name="60% - 强调文字颜色 1 15 2 3 4 2 2" xfId="33925"/>
    <cellStyle name="60% - 强调文字颜色 1 15 2 4 2 2 2" xfId="33926"/>
    <cellStyle name="60% - 强调文字颜色 1 15 2 4 2 2 2 2" xfId="33927"/>
    <cellStyle name="60% - 强调文字颜色 1 15 2 4 2 2 4" xfId="33928"/>
    <cellStyle name="60% - 强调文字颜色 1 15 2 4 3 2 2 2 2" xfId="33929"/>
    <cellStyle name="60% - 强调文字颜色 1 15 2 4 3 2 3 2 2" xfId="33930"/>
    <cellStyle name="60% - 强调文字颜色 1 15 2 4 3 2 4" xfId="33931"/>
    <cellStyle name="60% - 强调文字颜色 1 15 2 4 3 2 4 2" xfId="33932"/>
    <cellStyle name="60% - 强调文字颜色 1 15 2 4 3 2 5" xfId="33933"/>
    <cellStyle name="60% - 强调文字颜色 1 15 2 4 3 2 5 2" xfId="33934"/>
    <cellStyle name="60% - 强调文字颜色 1 15 2 4 3 3 4" xfId="33935"/>
    <cellStyle name="60% - 强调文字颜色 1 15 2 4 3 4" xfId="33936"/>
    <cellStyle name="60% - 强调文字颜色 1 15 2 4 3 5" xfId="33937"/>
    <cellStyle name="60% - 强调文字颜色 2 15 5 2 2 2 4 2" xfId="33938"/>
    <cellStyle name="标题 5 13 4 5 2 5" xfId="33939"/>
    <cellStyle name="60% - 强调文字颜色 2 15 5 2 2 2 4 2 2" xfId="33940"/>
    <cellStyle name="60% - 强调文字颜色 1 15 2 4 3 5 2" xfId="33941"/>
    <cellStyle name="标题 2 2 2 7 4 4" xfId="33942"/>
    <cellStyle name="标题 5 2 7 6 2 2 2 4" xfId="33943"/>
    <cellStyle name="60% - 强调文字颜色 1 15 2 4 3 6 2" xfId="33944"/>
    <cellStyle name="60% - 强调文字颜色 1 15 2 4 3 7" xfId="33945"/>
    <cellStyle name="60% - 强调文字颜色 1 15 2 4 4 2 2" xfId="33946"/>
    <cellStyle name="60% - 强调文字颜色 1 15 2 4 4 4" xfId="33947"/>
    <cellStyle name="60% - 强调文字颜色 1 15 2 4 5 2 2" xfId="33948"/>
    <cellStyle name="60% - 强调文字颜色 1 15 2 4 6 2" xfId="33949"/>
    <cellStyle name="60% - 强调文字颜色 1 15 2 4 7" xfId="33950"/>
    <cellStyle name="60% - 强调文字颜色 1 15 2 4 7 2" xfId="33951"/>
    <cellStyle name="60% - 强调文字颜色 1 15 2 5 3" xfId="33952"/>
    <cellStyle name="60% - 强调文字颜色 1 15 2 5 3 2" xfId="33953"/>
    <cellStyle name="60% - 强调文字颜色 1 15 2 5 4" xfId="33954"/>
    <cellStyle name="标题 17 3 2 2 4 2 3" xfId="33955"/>
    <cellStyle name="60% - 强调文字颜色 1 15 2 9" xfId="33956"/>
    <cellStyle name="60% - 强调文字颜色 1 15 3" xfId="33957"/>
    <cellStyle name="60% - 强调文字颜色 1 15 3 2 2 2 2 2" xfId="33958"/>
    <cellStyle name="60% - 强调文字颜色 1 15 3 2 2 2 3" xfId="33959"/>
    <cellStyle name="60% - 强调文字颜色 1 15 3 2 2 2 3 2" xfId="33960"/>
    <cellStyle name="60% - 强调文字颜色 1 15 3 2 2 2 4" xfId="33961"/>
    <cellStyle name="60% - 强调文字颜色 1 15 3 2 2 3" xfId="33962"/>
    <cellStyle name="60% - 强调文字颜色 1 15 3 2 2 3 2" xfId="33963"/>
    <cellStyle name="标题 15 2 3 2 4 2 2 4" xfId="33964"/>
    <cellStyle name="60% - 强调文字颜色 6 2 4 5" xfId="33965"/>
    <cellStyle name="60% - 强调文字颜色 1 15 3 2 2 3 2 2" xfId="33966"/>
    <cellStyle name="60% - 强调文字颜色 1 15 3 2 2 5 2" xfId="33967"/>
    <cellStyle name="60% - 强调文字颜色 1 15 3 2 3" xfId="33968"/>
    <cellStyle name="标题 5 10 3 4 2 4 3 3" xfId="33969"/>
    <cellStyle name="60% - 强调文字颜色 1 15 3 2 3 2" xfId="33970"/>
    <cellStyle name="标题 5 10 3 4 2 4 3 3 2" xfId="33971"/>
    <cellStyle name="60% - 强调文字颜色 1 15 3 2 3 2 2" xfId="33972"/>
    <cellStyle name="60% - 强调文字颜色 1 15 3 2 3 3 2" xfId="33973"/>
    <cellStyle name="60% - 强调文字颜色 1 4 3 2 2 4" xfId="33974"/>
    <cellStyle name="60% - 强调文字颜色 1 15 3 2 3 4" xfId="33975"/>
    <cellStyle name="60% - 强调文字颜色 1 15 3 2 5" xfId="33976"/>
    <cellStyle name="60% - 强调文字颜色 1 15 3 2 5 2" xfId="33977"/>
    <cellStyle name="60% - 强调文字颜色 1 15 3 2 6" xfId="33978"/>
    <cellStyle name="常规 2 2_11" xfId="33979"/>
    <cellStyle name="60% - 强调文字颜色 1 15 3 2 6 2" xfId="33980"/>
    <cellStyle name="60% - 强调文字颜色 1 15 3 2 7" xfId="33981"/>
    <cellStyle name="60% - 强调文字颜色 1 15 3 3 3" xfId="33982"/>
    <cellStyle name="60% - 强调文字颜色 1 15 3 3 3 2" xfId="33983"/>
    <cellStyle name="60% - 强调文字颜色 1 15 3 3 3 2 2" xfId="33984"/>
    <cellStyle name="60% - 强调文字颜色 1 15 3 3 4 2" xfId="33985"/>
    <cellStyle name="标题 5 7 2 3 3 2 4 2 3" xfId="33986"/>
    <cellStyle name="60% - 强调文字颜色 1 15 3 4 3" xfId="33987"/>
    <cellStyle name="60% - 强调文字颜色 1 15 3 4 4" xfId="33988"/>
    <cellStyle name="60% - 强调文字颜色 1 15 3 5 2 2" xfId="33989"/>
    <cellStyle name="60% - 强调文字颜色 1 15 4 3 2 2" xfId="33990"/>
    <cellStyle name="60% - 强调文字颜色 1 15 4 3 2 2 2" xfId="33991"/>
    <cellStyle name="60% - 强调文字颜色 1 15 4 3 2 2 2 4" xfId="33992"/>
    <cellStyle name="60% - 强调文字颜色 1 15 4 3 2 2 3 2" xfId="33993"/>
    <cellStyle name="60% - 强调文字颜色 1 15 4 3 2 2 4" xfId="33994"/>
    <cellStyle name="60% - 强调文字颜色 1 15 4 3 2 2 4 2" xfId="33995"/>
    <cellStyle name="60% - 强调文字颜色 1 15 4 3 2 2 5" xfId="33996"/>
    <cellStyle name="60% - 强调文字颜色 1 15 4 3 2 2 5 2" xfId="33997"/>
    <cellStyle name="60% - 强调文字颜色 1 15 4 3 2 2 6" xfId="33998"/>
    <cellStyle name="60% - 强调文字颜色 1 15 4 3 2 3 4" xfId="33999"/>
    <cellStyle name="60% - 强调文字颜色 1 15 4 3 2 4" xfId="34000"/>
    <cellStyle name="输出 3 2" xfId="34001"/>
    <cellStyle name="60% - 强调文字颜色 1 15 4 3 2 5" xfId="34002"/>
    <cellStyle name="输出 3 3" xfId="34003"/>
    <cellStyle name="60% - 强调文字颜色 1 15 4 3 2 6" xfId="34004"/>
    <cellStyle name="60% - 强调文字颜色 1 15 4 3 2 6 2" xfId="34005"/>
    <cellStyle name="60% - 强调文字颜色 1 15 5" xfId="34006"/>
    <cellStyle name="60% - 强调文字颜色 1 15 5 2" xfId="34007"/>
    <cellStyle name="60% - 强调文字颜色 1 15 5 2 2 2 2" xfId="34008"/>
    <cellStyle name="60% - 强调文字颜色 1 15 5 2 2 2 2 2" xfId="34009"/>
    <cellStyle name="标题 13 4 2 5 2 3" xfId="34010"/>
    <cellStyle name="60% - 强调文字颜色 1 15 5 2 2 2 2 2 2" xfId="34011"/>
    <cellStyle name="标题 13 4 2 5 2 3 2" xfId="34012"/>
    <cellStyle name="60% - 强调文字颜色 1 15 5 2 2 2 2 2 3 2" xfId="34013"/>
    <cellStyle name="60% - 强调文字颜色 1 15 5 2 2 2 2 2 4" xfId="34014"/>
    <cellStyle name="60% - 强调文字颜色 1 15 5 2 2 2 2 3" xfId="34015"/>
    <cellStyle name="标题 13 4 2 5 2 4" xfId="34016"/>
    <cellStyle name="60% - 强调文字颜色 1 15 5 2 2 2 2 4" xfId="34017"/>
    <cellStyle name="60% - 强调文字颜色 1 15 5 2 2 2 2 4 2" xfId="34018"/>
    <cellStyle name="60% - 强调文字颜色 1 15 5 2 2 2 2 5 2" xfId="34019"/>
    <cellStyle name="60% - 强调文字颜色 1 15 5 2 2 2 3" xfId="34020"/>
    <cellStyle name="60% - 强调文字颜色 1 15 5 2 2 2 3 4" xfId="34021"/>
    <cellStyle name="常规 10 4 2" xfId="34022"/>
    <cellStyle name="60% - 强调文字颜色 1 15 5 2 2 2 4" xfId="34023"/>
    <cellStyle name="常规 10 4 3" xfId="34024"/>
    <cellStyle name="60% - 强调文字颜色 1 15 5 2 2 2 5" xfId="34025"/>
    <cellStyle name="60% - 强调文字颜色 1 15 5 2 2 2 6" xfId="34026"/>
    <cellStyle name="60% - 强调文字颜色 1 15 5 2 2 2 7" xfId="34027"/>
    <cellStyle name="60% - 强调文字颜色 1 15 5 2 2 3 2 2" xfId="34028"/>
    <cellStyle name="标题 8 3 2 2 3 2 3" xfId="34029"/>
    <cellStyle name="标题 25 3 4 2 3" xfId="34030"/>
    <cellStyle name="标题 5 7 3 3 2 3" xfId="34031"/>
    <cellStyle name="60% - 强调文字颜色 1 15 5 2 2 3 2 2 2" xfId="34032"/>
    <cellStyle name="60% - 强调文字颜色 1 15 5 2 2 3 2 3" xfId="34033"/>
    <cellStyle name="标题 8 3 2 2 3 3 3" xfId="34034"/>
    <cellStyle name="标题 25 3 4 3 3" xfId="34035"/>
    <cellStyle name="标题 5 7 3 3 3 3" xfId="34036"/>
    <cellStyle name="60% - 强调文字颜色 1 15 5 2 2 3 2 3 2" xfId="34037"/>
    <cellStyle name="60% - 强调文字颜色 1 15 5 2 2 3 2 4" xfId="34038"/>
    <cellStyle name="60% - 强调文字颜色 1 15 5 2 2 3 3" xfId="34039"/>
    <cellStyle name="60% - 强调文字颜色 1 15 5 2 2 3 3 2" xfId="34040"/>
    <cellStyle name="60% - 强调文字颜色 1 15 5 2 2 3 3 2 2" xfId="34041"/>
    <cellStyle name="常规 10 5 2" xfId="34042"/>
    <cellStyle name="60% - 强调文字颜色 1 15 5 2 2 3 4" xfId="34043"/>
    <cellStyle name="标题 5 2 3 6 2 2 3 2 6" xfId="34044"/>
    <cellStyle name="60% - 强调文字颜色 1 15 5 2 2 3 4 2" xfId="34045"/>
    <cellStyle name="60% - 强调文字颜色 1 15 5 2 2 3 5" xfId="34046"/>
    <cellStyle name="60% - 强调文字颜色 1 15 5 2 2 3 5 2" xfId="34047"/>
    <cellStyle name="60% - 强调文字颜色 1 15 5 2 2 3 6" xfId="34048"/>
    <cellStyle name="60% - 强调文字颜色 1 15 5 2 3" xfId="34049"/>
    <cellStyle name="60% - 强调文字颜色 1 15 5 2 3 2" xfId="34050"/>
    <cellStyle name="60% - 强调文字颜色 1 15 5 2 3 2 2" xfId="34051"/>
    <cellStyle name="60% - 强调文字颜色 1 15 5 2 3 3 2" xfId="34052"/>
    <cellStyle name="60% - 强调文字颜色 1 15 5 3" xfId="34053"/>
    <cellStyle name="60% - 强调文字颜色 1 15 5 3 2" xfId="34054"/>
    <cellStyle name="60% - 强调文字颜色 1 15 5 3 2 2" xfId="34055"/>
    <cellStyle name="60% - 强调文字颜色 1 15 5 3 3 2" xfId="34056"/>
    <cellStyle name="60% - 强调文字颜色 1 15 5 4 2 2" xfId="34057"/>
    <cellStyle name="60% - 强调文字颜色 1 15 6 2" xfId="34058"/>
    <cellStyle name="60% - 强调文字颜色 1 15 6 2 2" xfId="34059"/>
    <cellStyle name="60% - 强调文字颜色 1 15 6 2 2 2 2 3" xfId="34060"/>
    <cellStyle name="标题 4 4 7 2 5" xfId="34061"/>
    <cellStyle name="60% - 强调文字颜色 1 15 6 2 2 2 2 3 2" xfId="34062"/>
    <cellStyle name="60% - 强调文字颜色 1 15 6 2 2 2 3" xfId="34063"/>
    <cellStyle name="60% - 强调文字颜色 1 15 6 2 2 2 4" xfId="34064"/>
    <cellStyle name="60% - 强调文字颜色 1 15 6 2 2 2 4 2" xfId="34065"/>
    <cellStyle name="60% - 强调文字颜色 1 15 6 2 2 3 3" xfId="34066"/>
    <cellStyle name="60% - 强调文字颜色 1 15 6 2 2 3 3 2" xfId="34067"/>
    <cellStyle name="60% - 强调文字颜色 1 15 6 2 2 3 4" xfId="34068"/>
    <cellStyle name="60% - 强调文字颜色 1 15 6 2 2 7" xfId="34069"/>
    <cellStyle name="60% - 强调文字颜色 3 2 2 3 2" xfId="34070"/>
    <cellStyle name="60% - 强调文字颜色 1 15 6 2 3" xfId="34071"/>
    <cellStyle name="60% - 强调文字颜色 1 15 6 2 3 2" xfId="34072"/>
    <cellStyle name="60% - 强调文字颜色 1 15 6 2 3 2 2" xfId="34073"/>
    <cellStyle name="60% - 强调文字颜色 1 15 6 2 3 3" xfId="34074"/>
    <cellStyle name="60% - 强调文字颜色 1 15 6 2 3 3 2" xfId="34075"/>
    <cellStyle name="60% - 强调文字颜色 1 15 6 3" xfId="34076"/>
    <cellStyle name="60% - 强调文字颜色 1 15 6 3 2" xfId="34077"/>
    <cellStyle name="60% - 强调文字颜色 1 15 6 3 3" xfId="34078"/>
    <cellStyle name="60% - 强调文字颜色 1 15 6 3 3 2" xfId="34079"/>
    <cellStyle name="60% - 强调文字颜色 1 15 6 6" xfId="34080"/>
    <cellStyle name="60% - 强调文字颜色 1 15 7 2" xfId="34081"/>
    <cellStyle name="60% - 强调文字颜色 1 15 7 2 2 2" xfId="34082"/>
    <cellStyle name="60% - 强调文字颜色 1 15 7 2 2 2 2" xfId="34083"/>
    <cellStyle name="60% - 强调文字颜色 1 15 7 2 2 2 3" xfId="34084"/>
    <cellStyle name="60% - 强调文字颜色 1 15 7 2 2 3" xfId="34085"/>
    <cellStyle name="60% - 强调文字颜色 1 15 7 2 2 3 2" xfId="34086"/>
    <cellStyle name="60% - 强调文字颜色 3 3 4 3 2" xfId="34087"/>
    <cellStyle name="60% - 强调文字颜色 1 15 7 2 3" xfId="34088"/>
    <cellStyle name="60% - 强调文字颜色 2 2 4 2 3 2" xfId="34089"/>
    <cellStyle name="60% - 强调文字颜色 1 15 7 2 3 2" xfId="34090"/>
    <cellStyle name="60% - 强调文字颜色 1 3 2 3 2 6" xfId="34091"/>
    <cellStyle name="60% - 强调文字颜色 1 15 7 2 3 2 2" xfId="34092"/>
    <cellStyle name="60% - 强调文字颜色 1 15 7 2 3 3" xfId="34093"/>
    <cellStyle name="60% - 强调文字颜色 1 15 7 2 3 3 2" xfId="34094"/>
    <cellStyle name="60% - 强调文字颜色 1 3 10 2 2 3" xfId="34095"/>
    <cellStyle name="60% - 强调文字颜色 4 2 6 2 3 2" xfId="34096"/>
    <cellStyle name="60% - 强调文字颜色 1 15 7 2 7" xfId="34097"/>
    <cellStyle name="60% - 强调文字颜色 1 15 7 3" xfId="34098"/>
    <cellStyle name="60% - 强调文字颜色 1 15 7 3 2" xfId="34099"/>
    <cellStyle name="60% - 强调文字颜色 3 3 4 4 2" xfId="34100"/>
    <cellStyle name="60% - 强调文字颜色 1 15 7 3 3" xfId="34101"/>
    <cellStyle name="60% - 强调文字颜色 2 2 4 2 4 2" xfId="34102"/>
    <cellStyle name="60% - 强调文字颜色 1 15 7 3 3 2" xfId="34103"/>
    <cellStyle name="60% - 强调文字颜色 1 15 7 3 3 2 2" xfId="34104"/>
    <cellStyle name="60% - 强调文字颜色 1 15 7 3 5" xfId="34105"/>
    <cellStyle name="60% - 强调文字颜色 1 15 7 3 5 2" xfId="34106"/>
    <cellStyle name="60% - 强调文字颜色 1 15 7 3 6" xfId="34107"/>
    <cellStyle name="60% - 强调文字颜色 1 15 7 4 2" xfId="34108"/>
    <cellStyle name="60% - 强调文字颜色 1 15 7 4 3" xfId="34109"/>
    <cellStyle name="60% - 强调文字颜色 1 15 7 5 2" xfId="34110"/>
    <cellStyle name="标题 13 4 2 3 2 4" xfId="34111"/>
    <cellStyle name="60% - 强调文字颜色 1 15 7 5 2 2" xfId="34112"/>
    <cellStyle name="标题 13 4 2 3 2 4 2" xfId="34113"/>
    <cellStyle name="60% - 强调文字颜色 1 15 7 7 2" xfId="34114"/>
    <cellStyle name="60% - 强调文字颜色 1 17 2" xfId="34115"/>
    <cellStyle name="60% - 强调文字颜色 1 17 2 2" xfId="34116"/>
    <cellStyle name="60% - 强调文字颜色 1 17 2 2 2" xfId="34117"/>
    <cellStyle name="60% - 强调文字颜色 1 17 3 2" xfId="34118"/>
    <cellStyle name="60% - 强调文字颜色 1 17 4 2" xfId="34119"/>
    <cellStyle name="60% - 强调文字颜色 1 18" xfId="34120"/>
    <cellStyle name="60% - 强调文字颜色 1 18 2" xfId="34121"/>
    <cellStyle name="60% - 强调文字颜色 1 18 2 2" xfId="34122"/>
    <cellStyle name="60% - 强调文字颜色 1 18 2 2 2" xfId="34123"/>
    <cellStyle name="60% - 强调文字颜色 1 18 3" xfId="34124"/>
    <cellStyle name="60% - 强调文字颜色 1 18 4" xfId="34125"/>
    <cellStyle name="60% - 强调文字颜色 1 18 5" xfId="34126"/>
    <cellStyle name="60% - 强调文字颜色 1 2 10 2 2 2" xfId="34127"/>
    <cellStyle name="60% - 强调文字颜色 1 3 3 2 2 3" xfId="34128"/>
    <cellStyle name="60% - 强调文字颜色 1 2 10 3 2" xfId="34129"/>
    <cellStyle name="60% - 强调文字颜色 1 2 10 3 2 2" xfId="34130"/>
    <cellStyle name="60% - 强调文字颜色 1 2 10 3 2 2 2" xfId="34131"/>
    <cellStyle name="60% - 强调文字颜色 1 2 10 3 2 4" xfId="34132"/>
    <cellStyle name="60% - 强调文字颜色 1 2 10 3 2 4 2" xfId="34133"/>
    <cellStyle name="60% - 强调文字颜色 1 2 10 3 2 5" xfId="34134"/>
    <cellStyle name="60% - 强调文字颜色 2 2 4 3 3 2 2" xfId="34135"/>
    <cellStyle name="注释 3 4 5 3" xfId="34136"/>
    <cellStyle name="60% - 强调文字颜色 1 2 11 2 3 2 2 2" xfId="34137"/>
    <cellStyle name="60% - 强调文字颜色 1 2 11 2 3 2 2 2 2" xfId="34138"/>
    <cellStyle name="60% - 强调文字颜色 1 3 2 3 2 2 3" xfId="34139"/>
    <cellStyle name="60% - 强调文字颜色 1 2 11 2 3 2 2 2 2 2" xfId="34140"/>
    <cellStyle name="标题 9 2 4 2 2 2 2 3" xfId="34141"/>
    <cellStyle name="60% - 强调文字颜色 1 2 11 2 3 2 2 2 4" xfId="34142"/>
    <cellStyle name="注释 3 4 5 4" xfId="34143"/>
    <cellStyle name="60% - 强调文字颜色 1 2 11 2 3 2 2 3" xfId="34144"/>
    <cellStyle name="60% - 强调文字颜色 1 2 11 2 3 2 2 3 2" xfId="34145"/>
    <cellStyle name="60% - 强调文字颜色 1 2 11 2 3 2 2 3 2 2" xfId="34146"/>
    <cellStyle name="60% - 强调文字颜色 1 2 11 2 3 2 2 4" xfId="34147"/>
    <cellStyle name="60% - 强调文字颜色 1 2 11 2 3 2 2 4 2" xfId="34148"/>
    <cellStyle name="60% - 强调文字颜色 1 2 11 2 3 2 3" xfId="34149"/>
    <cellStyle name="60% - 强调文字颜色 1 2 11 2 3 2 4" xfId="34150"/>
    <cellStyle name="60% - 强调文字颜色 1 2 11 2 3 2 4 2 2" xfId="34151"/>
    <cellStyle name="60% - 强调文字颜色 1 2 11 2 3 2 5" xfId="34152"/>
    <cellStyle name="60% - 强调文字颜色 4 2 2 3 2" xfId="34153"/>
    <cellStyle name="60% - 强调文字颜色 1 2 11 2 3 2 5 2" xfId="34154"/>
    <cellStyle name="60% - 强调文字颜色 4 2 2 3 2 2" xfId="34155"/>
    <cellStyle name="60% - 强调文字颜色 1 2 11 2 3 2 7" xfId="34156"/>
    <cellStyle name="60% - 强调文字颜色 4 2 2 3 4" xfId="34157"/>
    <cellStyle name="60% - 强调文字颜色 1 2 11 2 3 3 2 2" xfId="34158"/>
    <cellStyle name="60% - 强调文字颜色 1 2 11 2 3 3 2 2 2" xfId="34159"/>
    <cellStyle name="60% - 强调文字颜色 1 2 11 2 3 3 2 3" xfId="34160"/>
    <cellStyle name="60% - 强调文字颜色 1 2 11 2 3 3 2 3 2" xfId="34161"/>
    <cellStyle name="60% - 强调文字颜色 1 2 11 2 3 3 3" xfId="34162"/>
    <cellStyle name="60% - 强调文字颜色 1 2 11 2 3 3 4" xfId="34163"/>
    <cellStyle name="60% - 强调文字颜色 1 2 11 2 3 3 5" xfId="34164"/>
    <cellStyle name="60% - 强调文字颜色 4 2 2 4 2" xfId="34165"/>
    <cellStyle name="60% - 强调文字颜色 1 2 11 2 3 3 5 2" xfId="34166"/>
    <cellStyle name="60% - 强调文字颜色 4 2 2 4 2 2" xfId="34167"/>
    <cellStyle name="60% - 强调文字颜色 1 2 11 2 3 4 4" xfId="34168"/>
    <cellStyle name="60% - 强调文字颜色 1 2 11 2 3 6" xfId="34169"/>
    <cellStyle name="60% - 强调文字颜色 1 2 11 2 3 6 2" xfId="34170"/>
    <cellStyle name="60% - 强调文字颜色 1 2 11 2 3 7 2" xfId="34171"/>
    <cellStyle name="60% - 强调文字颜色 1 2 11 2 3 8" xfId="34172"/>
    <cellStyle name="标题 11 2 5 6 2" xfId="34173"/>
    <cellStyle name="60% - 强调文字颜色 1 2 11 3 3 2 2 2 2" xfId="34174"/>
    <cellStyle name="标题 11 2 5 7" xfId="34175"/>
    <cellStyle name="60% - 强调文字颜色 1 2 11 3 3 2 2 3" xfId="34176"/>
    <cellStyle name="60% - 强调文字颜色 1 2 11 3 3 2 2 4" xfId="34177"/>
    <cellStyle name="60% - 强调文字颜色 1 2 11 3 3 2 3" xfId="34178"/>
    <cellStyle name="60% - 强调文字颜色 1 2 11 3 3 2 4" xfId="34179"/>
    <cellStyle name="60% - 强调文字颜色 1 2 11 3 3 2 5" xfId="34180"/>
    <cellStyle name="60% - 强调文字颜色 1 2 11 3 3 2 5 2" xfId="34181"/>
    <cellStyle name="60% - 强调文字颜色 1 2 11 3 3 3 3" xfId="34182"/>
    <cellStyle name="60% - 强调文字颜色 1 2 11 3 3 3 3 2" xfId="34183"/>
    <cellStyle name="60% - 强调文字颜色 1 2 11 3 3 3 4" xfId="34184"/>
    <cellStyle name="60% - 强调文字颜色 1 2 11 3 3 5" xfId="34185"/>
    <cellStyle name="60% - 强调文字颜色 1 2 11 3 3 5 2" xfId="34186"/>
    <cellStyle name="60% - 强调文字颜色 1 2 11 3 3 6" xfId="34187"/>
    <cellStyle name="60% - 强调文字颜色 1 2 11 3 3 6 2" xfId="34188"/>
    <cellStyle name="60% - 强调文字颜色 1 2 11 3 3 7" xfId="34189"/>
    <cellStyle name="60% - 强调文字颜色 1 2 11 4 3 2 2 2" xfId="34190"/>
    <cellStyle name="60% - 强调文字颜色 1 2 11 4 3 2 2 2 2" xfId="34191"/>
    <cellStyle name="60% - 强调文字颜色 1 2 11 4 3 2 2 3" xfId="34192"/>
    <cellStyle name="60% - 强调文字颜色 1 2 11 4 3 2 2 3 2" xfId="34193"/>
    <cellStyle name="60% - 强调文字颜色 1 2 11 4 3 2 2 4" xfId="34194"/>
    <cellStyle name="60% - 强调文字颜色 1 2 11 4 3 2 3 2 2" xfId="34195"/>
    <cellStyle name="60% - 强调文字颜色 1 2 11 4 3 2 4" xfId="34196"/>
    <cellStyle name="60% - 强调文字颜色 1 2 11 4 3 2 4 2" xfId="34197"/>
    <cellStyle name="60% - 强调文字颜色 1 2 11 4 3 3" xfId="34198"/>
    <cellStyle name="60% - 强调文字颜色 1 2 11 4 3 3 2 2" xfId="34199"/>
    <cellStyle name="60% - 强调文字颜色 1 2 11 4 3 3 3" xfId="34200"/>
    <cellStyle name="60% - 强调文字颜色 1 2 11 4 3 3 3 2" xfId="34201"/>
    <cellStyle name="60% - 强调文字颜色 1 2 11 4 3 4" xfId="34202"/>
    <cellStyle name="60% - 强调文字颜色 1 2 11 4 3 4 2" xfId="34203"/>
    <cellStyle name="60% - 强调文字颜色 1 2 11 4 3 4 2 2" xfId="34204"/>
    <cellStyle name="60% - 强调文字颜色 1 2 11 4 3 5" xfId="34205"/>
    <cellStyle name="60% - 强调文字颜色 1 2 11 4 3 6" xfId="34206"/>
    <cellStyle name="60% - 强调文字颜色 1 2 11 4 3 6 2" xfId="34207"/>
    <cellStyle name="60% - 强调文字颜色 1 2 11 4 3 7" xfId="34208"/>
    <cellStyle name="60% - 强调文字颜色 1 2 12" xfId="34209"/>
    <cellStyle name="60% - 强调文字颜色 1 2 12 2" xfId="34210"/>
    <cellStyle name="60% - 强调文字颜色 1 2 12 2 2" xfId="34211"/>
    <cellStyle name="60% - 强调文字颜色 1 2 12 2 2 2" xfId="34212"/>
    <cellStyle name="标题 2 2 2 7 2 3" xfId="34213"/>
    <cellStyle name="60% - 强调文字颜色 1 2 12 2 2 2 2" xfId="34214"/>
    <cellStyle name="标题 2 2 2 7 2 3 2" xfId="34215"/>
    <cellStyle name="60% - 强调文字颜色 1 2 12 3" xfId="34216"/>
    <cellStyle name="60% - 强调文字颜色 1 2 12 3 2" xfId="34217"/>
    <cellStyle name="60% - 强调文字颜色 1 2 12 3 2 2" xfId="34218"/>
    <cellStyle name="60% - 强调文字颜色 1 3 5 3 2 3" xfId="34219"/>
    <cellStyle name="60% - 强调文字颜色 1 2 12 4" xfId="34220"/>
    <cellStyle name="60% - 强调文字颜色 1 2 12 4 2" xfId="34221"/>
    <cellStyle name="60% - 强调文字颜色 1 2 12 6" xfId="34222"/>
    <cellStyle name="60% - 强调文字颜色 1 2 13" xfId="34223"/>
    <cellStyle name="60% - 强调文字颜色 1 2 13 2" xfId="34224"/>
    <cellStyle name="60% - 强调文字颜色 1 2 13 2 2" xfId="34225"/>
    <cellStyle name="60% - 强调文字颜色 1 2 13 2 2 2" xfId="34226"/>
    <cellStyle name="60% - 强调文字颜色 1 2 14" xfId="34227"/>
    <cellStyle name="60% - 强调文字颜色 1 2 14 2" xfId="34228"/>
    <cellStyle name="60% - 强调文字颜色 1 2 14 2 2" xfId="34229"/>
    <cellStyle name="60% - 强调文字颜色 1 2 14 4" xfId="34230"/>
    <cellStyle name="60% - 强调文字颜色 1 2 14 4 2" xfId="34231"/>
    <cellStyle name="60% - 强调文字颜色 1 2 2 2 2 2 2 2" xfId="34232"/>
    <cellStyle name="60% - 强调文字颜色 1 2 2 2 2 3" xfId="34233"/>
    <cellStyle name="60% - 强调文字颜色 1 2 2 2 2 3 2" xfId="34234"/>
    <cellStyle name="60% - 强调文字颜色 1 2 2 2 2 4" xfId="34235"/>
    <cellStyle name="60% - 强调文字颜色 1 2 2 2 2 4 2" xfId="34236"/>
    <cellStyle name="60% - 强调文字颜色 3 2 4 2 4" xfId="34237"/>
    <cellStyle name="60% - 强调文字颜色 2 2 3 2 2 4" xfId="34238"/>
    <cellStyle name="60% - 强调文字颜色 1 2 2 2 2 5" xfId="34239"/>
    <cellStyle name="60% - 强调文字颜色 1 2 2 2 4 2 2" xfId="34240"/>
    <cellStyle name="60% - 强调文字颜色 1 2 2 2 4 2 2 2" xfId="34241"/>
    <cellStyle name="60% - 强调文字颜色 1 2 2 2 4 2 3" xfId="34242"/>
    <cellStyle name="60% - 强调文字颜色 1 2 2 2 4 2 3 2" xfId="34243"/>
    <cellStyle name="60% - 强调文字颜色 1 2 2 2 4 2 4" xfId="34244"/>
    <cellStyle name="60% - 强调文字颜色 1 2 2 2 4 3 2 2" xfId="34245"/>
    <cellStyle name="60% - 强调文字颜色 1 2 2 2 4 4" xfId="34246"/>
    <cellStyle name="60% - 强调文字颜色 2 2 3 4 2 4" xfId="34247"/>
    <cellStyle name="60% - 强调文字颜色 1 2 2 2 4 4 2" xfId="34248"/>
    <cellStyle name="60% - 强调文字颜色 1 2 2 2 4 5" xfId="34249"/>
    <cellStyle name="标题 4 2 3 2 3 2 2" xfId="34250"/>
    <cellStyle name="60% - 强调文字颜色 1 2 2 2 4 6" xfId="34251"/>
    <cellStyle name="60% - 强调文字颜色 1 2 2 2 5" xfId="34252"/>
    <cellStyle name="60% - 强调文字颜色 1 2 2 2 5 2" xfId="34253"/>
    <cellStyle name="60% - 强调文字颜色 1 2 2 2 6" xfId="34254"/>
    <cellStyle name="60% - 强调文字颜色 2 2 17 3" xfId="34255"/>
    <cellStyle name="差 10 6 3" xfId="34256"/>
    <cellStyle name="60% - 强调文字颜色 1 2 2 2 6 2" xfId="34257"/>
    <cellStyle name="60% - 强调文字颜色 1 2 2 2 7" xfId="34258"/>
    <cellStyle name="60% - 强调文字颜色 1 2 2 2 7 2" xfId="34259"/>
    <cellStyle name="60% - 强调文字颜色 1 2 2 2 8" xfId="34260"/>
    <cellStyle name="60% - 强调文字颜色 1 2 2 3 2 2 2" xfId="34261"/>
    <cellStyle name="60% - 强调文字颜色 1 2 2 3 2 2 2 2" xfId="34262"/>
    <cellStyle name="60% - 强调文字颜色 1 2 2 3 2 2 3" xfId="34263"/>
    <cellStyle name="60% - 强调文字颜色 1 2 2 3 2 2 3 2" xfId="34264"/>
    <cellStyle name="60% - 强调文字颜色 1 2 2 3 2 3" xfId="34265"/>
    <cellStyle name="60% - 强调文字颜色 1 2 2 3 2 3 2" xfId="34266"/>
    <cellStyle name="60% - 强调文字颜色 1 2 2 3 2 3 2 2" xfId="34267"/>
    <cellStyle name="60% - 强调文字颜色 1 2 2 3 2 3 2 3" xfId="34268"/>
    <cellStyle name="60% - 强调文字颜色 1 2 2 3 2 3 3 2" xfId="34269"/>
    <cellStyle name="60% - 强调文字颜色 1 2 2 3 2 5" xfId="34270"/>
    <cellStyle name="差 12 3 3 2 2 2" xfId="34271"/>
    <cellStyle name="60% - 强调文字颜色 1 2 2 4 3 2 2 2 2" xfId="34272"/>
    <cellStyle name="差 12 3 3 3" xfId="34273"/>
    <cellStyle name="60% - 强调文字颜色 1 2 2 4 3 2 3" xfId="34274"/>
    <cellStyle name="差 12 3 3 3 2" xfId="34275"/>
    <cellStyle name="60% - 强调文字颜色 1 2 2 4 3 2 3 2" xfId="34276"/>
    <cellStyle name="差 12 3 3 4" xfId="34277"/>
    <cellStyle name="60% - 强调文字颜色 1 2 2 4 3 2 4" xfId="34278"/>
    <cellStyle name="差 12 3 3 4 2" xfId="34279"/>
    <cellStyle name="60% - 强调文字颜色 1 2 2 4 3 2 4 2" xfId="34280"/>
    <cellStyle name="60% - 强调文字颜色 1 2 2 5 2 2 2" xfId="34281"/>
    <cellStyle name="差 13 3 3 3" xfId="34282"/>
    <cellStyle name="标题 5 4 3 2 2 4 4 2 2" xfId="34283"/>
    <cellStyle name="60% - 强调文字颜色 1 2 2 5 3 2 3" xfId="34284"/>
    <cellStyle name="差 13 3 3 3 2" xfId="34285"/>
    <cellStyle name="60% - 强调文字颜色 1 2 2 5 3 2 3 2" xfId="34286"/>
    <cellStyle name="差 13 3 3 4" xfId="34287"/>
    <cellStyle name="标题 5 4 3 2 2 4 4 2 3" xfId="34288"/>
    <cellStyle name="60% - 强调文字颜色 1 2 2 5 3 2 4" xfId="34289"/>
    <cellStyle name="差 13 3 3 4 2" xfId="34290"/>
    <cellStyle name="标题 7 5 3 2 6" xfId="34291"/>
    <cellStyle name="60% - 强调文字颜色 1 2 2 5 3 2 4 2" xfId="34292"/>
    <cellStyle name="差 13 3 3 5" xfId="34293"/>
    <cellStyle name="60% - 强调文字颜色 1 2 2 5 3 2 5" xfId="34294"/>
    <cellStyle name="60% - 强调文字颜色 1 2 2 5 3 6" xfId="34295"/>
    <cellStyle name="标题 8 2 3 2 4 2 3 3" xfId="34296"/>
    <cellStyle name="60% - 强调文字颜色 1 2 2 6 2 4" xfId="34297"/>
    <cellStyle name="60% - 强调文字颜色 1 2 2 6 3 2 2 2 2" xfId="34298"/>
    <cellStyle name="60% - 强调文字颜色 1 2 2 6 3 2 3" xfId="34299"/>
    <cellStyle name="60% - 强调文字颜色 1 2 2 6 3 2 3 2" xfId="34300"/>
    <cellStyle name="60% - 强调文字颜色 1 2 2 6 3 2 4" xfId="34301"/>
    <cellStyle name="60% - 强调文字颜色 1 2 2 6 3 2 4 2" xfId="34302"/>
    <cellStyle name="60% - 强调文字颜色 1 2 2 6 5 2 3" xfId="34303"/>
    <cellStyle name="60% - 强调文字颜色 1 2 2 7 2" xfId="34304"/>
    <cellStyle name="60% - 强调文字颜色 3 15 2 7" xfId="34305"/>
    <cellStyle name="60% - 强调文字颜色 1 2 2 7 2 2" xfId="34306"/>
    <cellStyle name="差 15 3 3 3" xfId="34307"/>
    <cellStyle name="60% - 强调文字颜色 1 2 2 7 3 2 3" xfId="34308"/>
    <cellStyle name="60% - 强调文字颜色 1 4 4 3 4 2 2" xfId="34309"/>
    <cellStyle name="差 15 3 3 3 2" xfId="34310"/>
    <cellStyle name="60% - 强调文字颜色 1 2 2 7 3 2 3 2" xfId="34311"/>
    <cellStyle name="差 15 3 3 4" xfId="34312"/>
    <cellStyle name="60% - 强调文字颜色 1 2 2 7 3 2 4" xfId="34313"/>
    <cellStyle name="常规 2 5_11" xfId="34314"/>
    <cellStyle name="60% - 强调文字颜色 3 2 2 2 2 4" xfId="34315"/>
    <cellStyle name="差 15 3 3 4 2" xfId="34316"/>
    <cellStyle name="60% - 强调文字颜色 1 2 2 7 3 2 4 2" xfId="34317"/>
    <cellStyle name="60% - 强调文字颜色 1 2 2 7 4 5" xfId="34318"/>
    <cellStyle name="60% - 强调文字颜色 1 3 2 2 5" xfId="34319"/>
    <cellStyle name="60% - 强调文字颜色 1 2 2 8" xfId="34320"/>
    <cellStyle name="60% - 强调文字颜色 1 2 2 8 3 2 3 2" xfId="34321"/>
    <cellStyle name="60% - 强调文字颜色 1 2 2 8 3 2 5" xfId="34322"/>
    <cellStyle name="60% - 强调文字颜色 1 2 2 8 3 5" xfId="34323"/>
    <cellStyle name="60% - 强调文字颜色 1 4 5 3 2 2 2 2" xfId="34324"/>
    <cellStyle name="60% - 强调文字颜色 1 2 2 8 3 5 2" xfId="34325"/>
    <cellStyle name="标题 5 13 2 4 3 3" xfId="34326"/>
    <cellStyle name="60% - 强调文字颜色 1 2 2 8 3 6" xfId="34327"/>
    <cellStyle name="60% - 强调文字颜色 1 2 2 8 4 5" xfId="34328"/>
    <cellStyle name="60% - 强调文字颜色 1 3 3 2 5" xfId="34329"/>
    <cellStyle name="60% - 强调文字颜色 1 4 5 3 2 2 3 2" xfId="34330"/>
    <cellStyle name="标题 17 3 2 2 3" xfId="34331"/>
    <cellStyle name="60% - 强调文字颜色 1 2 2 9 2" xfId="34332"/>
    <cellStyle name="标题 17 3 2 2 3 2" xfId="34333"/>
    <cellStyle name="60% - 强调文字颜色 1 2 2 9 2 2" xfId="34334"/>
    <cellStyle name="标题 17 3 2 2 3 2 2" xfId="34335"/>
    <cellStyle name="60% - 强调文字颜色 1 2 2 9 2 2 2" xfId="34336"/>
    <cellStyle name="标题 17 3 2 2 3 2 2 2" xfId="34337"/>
    <cellStyle name="60% - 强调文字颜色 1 2 2 9 2 2 2 2" xfId="34338"/>
    <cellStyle name="标题 17 3 2 2 3 3" xfId="34339"/>
    <cellStyle name="60% - 强调文字颜色 1 2 2 9 2 3" xfId="34340"/>
    <cellStyle name="标题 5 6 10 2 6" xfId="34341"/>
    <cellStyle name="标题 17 3 2 2 3 4 2" xfId="34342"/>
    <cellStyle name="60% - 强调文字颜色 1 2 2 9 2 4 2" xfId="34343"/>
    <cellStyle name="60% - 强调文字颜色 1 2 3 2 2 2 4" xfId="34344"/>
    <cellStyle name="60% - 强调文字颜色 1 2 3 2 2 3" xfId="34345"/>
    <cellStyle name="标题 6 2 2 3 5 2 2 3" xfId="34346"/>
    <cellStyle name="60% - 强调文字颜色 1 2 3 2 2 3 2" xfId="34347"/>
    <cellStyle name="标题 6 2 2 3 5 2 2 3 2" xfId="34348"/>
    <cellStyle name="60% - 强调文字颜色 1 2 3 2 2 3 2 2" xfId="34349"/>
    <cellStyle name="60% - 强调文字颜色 1 2 3 2 2 4" xfId="34350"/>
    <cellStyle name="60% - 强调文字颜色 1 2 3 2 2 5" xfId="34351"/>
    <cellStyle name="60% - 强调文字颜色 1 2 3 2 2 5 2" xfId="34352"/>
    <cellStyle name="60% - 强调文字颜色 3 2 5 2 2 2" xfId="34353"/>
    <cellStyle name="60% - 强调文字颜色 1 2 3 2 2 6" xfId="34354"/>
    <cellStyle name="60% - 强调文字颜色 1 2 3 2 5" xfId="34355"/>
    <cellStyle name="60% - 强调文字颜色 1 2 3 2 5 2" xfId="34356"/>
    <cellStyle name="60% - 强调文字颜色 1 2 3 2 6" xfId="34357"/>
    <cellStyle name="标题 7 6 2 2 2 2 4" xfId="34358"/>
    <cellStyle name="60% - 强调文字颜色 1 2 3 3 2 2 2" xfId="34359"/>
    <cellStyle name="60% - 强调文字颜色 1 2 3 3 2 2 2 2" xfId="34360"/>
    <cellStyle name="60% - 强调文字颜色 1 2 3 3 2 2 3" xfId="34361"/>
    <cellStyle name="60% - 强调文字颜色 1 2 3 3 2 2 3 2" xfId="34362"/>
    <cellStyle name="60% - 强调文字颜色 1 2 3 3 2 2 4" xfId="34363"/>
    <cellStyle name="60% - 强调文字颜色 1 2 3 3 2 3" xfId="34364"/>
    <cellStyle name="60% - 强调文字颜色 1 2 3 3 2 3 2" xfId="34365"/>
    <cellStyle name="60% - 强调文字颜色 1 2 3 3 2 3 2 2" xfId="34366"/>
    <cellStyle name="60% - 强调文字颜色 3 2 5 3 2 2" xfId="34367"/>
    <cellStyle name="60% - 强调文字颜色 1 2 3 3 2 6" xfId="34368"/>
    <cellStyle name="60% - 强调文字颜色 1 2 3 4 2 2 3 2" xfId="34369"/>
    <cellStyle name="60% - 强调文字颜色 1 2 3 4 2 2 4" xfId="34370"/>
    <cellStyle name="60% - 强调文字颜色 1 2 3 4 2 5" xfId="34371"/>
    <cellStyle name="60% - 强调文字颜色 1 2 3 4 2 5 2" xfId="34372"/>
    <cellStyle name="60% - 强调文字颜色 1 2 3 4 2 6" xfId="34373"/>
    <cellStyle name="60% - 强调文字颜色 1 2 3 7 2" xfId="34374"/>
    <cellStyle name="标题 5 6 2 5 2 3 2 6" xfId="34375"/>
    <cellStyle name="60% - 强调文字颜色 1 2 4 2 4" xfId="34376"/>
    <cellStyle name="60% - 强调文字颜色 1 2 4 2 5" xfId="34377"/>
    <cellStyle name="60% - 强调文字颜色 1 2 4 3 2 2 3 2" xfId="34378"/>
    <cellStyle name="常规 9 6 4" xfId="34379"/>
    <cellStyle name="标题 5 10 2 5 2 5 2 2" xfId="34380"/>
    <cellStyle name="60% - 强调文字颜色 1 2 4 3 2 2 4" xfId="34381"/>
    <cellStyle name="60% - 强调文字颜色 1 2 4 3 2 3" xfId="34382"/>
    <cellStyle name="60% - 强调文字颜色 1 2 4 3 2 3 2 2" xfId="34383"/>
    <cellStyle name="60% - 强调文字颜色 1 2 4 3 2 5" xfId="34384"/>
    <cellStyle name="60% - 强调文字颜色 1 2 4 3 2 5 2" xfId="34385"/>
    <cellStyle name="60% - 强调文字颜色 1 2 5 2 4" xfId="34386"/>
    <cellStyle name="60% - 强调文字颜色 1 2 5 2 4 2" xfId="34387"/>
    <cellStyle name="60% - 强调文字颜色 1 2 5 3 2 4 2" xfId="34388"/>
    <cellStyle name="60% - 强调文字颜色 1 2 5 3 2 5 2" xfId="34389"/>
    <cellStyle name="60% - 强调文字颜色 3 2 7 3 2 2" xfId="34390"/>
    <cellStyle name="60% - 强调文字颜色 1 2 5 3 2 6" xfId="34391"/>
    <cellStyle name="60% - 强调文字颜色 1 2 7" xfId="34392"/>
    <cellStyle name="60% - 强调文字颜色 1 2 7 2" xfId="34393"/>
    <cellStyle name="60% - 强调文字颜色 1 2 9 2" xfId="34394"/>
    <cellStyle name="60% - 强调文字颜色 1 2 9 2 4" xfId="34395"/>
    <cellStyle name="60% - 强调文字颜色 1 2 9 2 5" xfId="34396"/>
    <cellStyle name="60% - 强调文字颜色 1 3" xfId="34397"/>
    <cellStyle name="标题 6 4 3 4 6 2" xfId="34398"/>
    <cellStyle name="标题 2 15 4 3 2 6 2" xfId="34399"/>
    <cellStyle name="60% - 强调文字颜色 1 3 10 2" xfId="34400"/>
    <cellStyle name="60% - 强调文字颜色 1 3 10 2 2 2 2" xfId="34401"/>
    <cellStyle name="60% - 强调文字颜色 1 3 10 2 2 4" xfId="34402"/>
    <cellStyle name="60% - 强调文字颜色 1 3 10 2 3" xfId="34403"/>
    <cellStyle name="60% - 强调文字颜色 1 3 10 2 3 2" xfId="34404"/>
    <cellStyle name="60% - 强调文字颜色 1 3 10 2 3 2 2" xfId="34405"/>
    <cellStyle name="60% - 强调文字颜色 1 3 10 2 4" xfId="34406"/>
    <cellStyle name="60% - 强调文字颜色 1 3 10 2 4 2" xfId="34407"/>
    <cellStyle name="60% - 强调文字颜色 1 3 10 2 5" xfId="34408"/>
    <cellStyle name="60% - 强调文字颜色 1 3 10 2 5 2" xfId="34409"/>
    <cellStyle name="60% - 强调文字颜色 1 3 10 2 6" xfId="34410"/>
    <cellStyle name="60% - 强调文字颜色 1 3 10 3" xfId="34411"/>
    <cellStyle name="60% - 强调文字颜色 1 3 10 4" xfId="34412"/>
    <cellStyle name="60% - 强调文字颜色 1 3 10 4 2" xfId="34413"/>
    <cellStyle name="60% - 强调文字颜色 1 3 10 4 2 2" xfId="34414"/>
    <cellStyle name="60% - 强调文字颜色 1 3 10 5 2" xfId="34415"/>
    <cellStyle name="标题 1 5 4 3 2 3 2 2" xfId="34416"/>
    <cellStyle name="差 15 3 3 2 3" xfId="34417"/>
    <cellStyle name="60% - 强调文字颜色 1 3 2" xfId="34418"/>
    <cellStyle name="60% - 强调文字颜色 1 3 2 3 2 2 2" xfId="34419"/>
    <cellStyle name="60% - 强调文字颜色 1 3 2 3 2 2 2 2" xfId="34420"/>
    <cellStyle name="60% - 强调文字颜色 1 3 2 3 2 2 3 2" xfId="34421"/>
    <cellStyle name="60% - 强调文字颜色 1 3 2 3 2 3" xfId="34422"/>
    <cellStyle name="60% - 强调文字颜色 1 3 2 3 2 3 2" xfId="34423"/>
    <cellStyle name="60% - 强调文字颜色 1 3 2 3 2 3 2 2" xfId="34424"/>
    <cellStyle name="60% - 强调文字颜色 1 3 2 3 2 5" xfId="34425"/>
    <cellStyle name="60% - 强调文字颜色 1 3 2 3 2 5 2" xfId="34426"/>
    <cellStyle name="60% - 强调文字颜色 1 3 2 3 3" xfId="34427"/>
    <cellStyle name="60% - 强调文字颜色 1 3 2 3 3 2" xfId="34428"/>
    <cellStyle name="60% - 强调文字颜色 1 3 2 3 3 2 2" xfId="34429"/>
    <cellStyle name="标题 5 10 3 3 2 2 2 3 2" xfId="34430"/>
    <cellStyle name="标题 5 2 8 6 2 2 3 2 3 2" xfId="34431"/>
    <cellStyle name="60% - 强调文字颜色 1 3 2 3 4 2 2" xfId="34432"/>
    <cellStyle name="60% - 强调文字颜色 1 3 2 3 5" xfId="34433"/>
    <cellStyle name="标题 5 10 3 3 2 2 3 3" xfId="34434"/>
    <cellStyle name="常规 8 2 2 2 3" xfId="34435"/>
    <cellStyle name="标题 5 2 8 6 2 2 3 3 3" xfId="34436"/>
    <cellStyle name="60% - 强调文字颜色 1 3 2 3 5 2" xfId="34437"/>
    <cellStyle name="60% - 强调文字颜色 1 3 2 3 6" xfId="34438"/>
    <cellStyle name="标题 5 2 8 6 2 2 3 4 3" xfId="34439"/>
    <cellStyle name="60% - 强调文字颜色 1 3 2 3 6 2" xfId="34440"/>
    <cellStyle name="60% - 强调文字颜色 1 3 2 3 7" xfId="34441"/>
    <cellStyle name="60% - 强调文字颜色 1 3 2 6 2" xfId="34442"/>
    <cellStyle name="差 15 3 3 2 4" xfId="34443"/>
    <cellStyle name="标题 5 2 7 6 2 2 2 2 3 2" xfId="34444"/>
    <cellStyle name="60% - 强调文字颜色 1 3 3" xfId="34445"/>
    <cellStyle name="60% - 强调文字颜色 1 3 3 2 6" xfId="34446"/>
    <cellStyle name="60% - 强调文字颜色 1 3 3 3 3" xfId="34447"/>
    <cellStyle name="计算 3 2 3" xfId="34448"/>
    <cellStyle name="60% - 强调文字颜色 1 3 3 3 3 2" xfId="34449"/>
    <cellStyle name="标题 5 10 3 3 3 2 2 3" xfId="34450"/>
    <cellStyle name="60% - 强调文字颜色 1 3 3 3 4 2" xfId="34451"/>
    <cellStyle name="60% - 强调文字颜色 1 3 3 3 5" xfId="34452"/>
    <cellStyle name="60% - 强调文字颜色 1 3 3 5 2 2" xfId="34453"/>
    <cellStyle name="60% - 强调文字颜色 1 3 3 6 2" xfId="34454"/>
    <cellStyle name="60% - 强调文字颜色 1 3 3 7 2" xfId="34455"/>
    <cellStyle name="标题 5 2 7 6 2 2 2 2 3 3" xfId="34456"/>
    <cellStyle name="60% - 强调文字颜色 1 3 4" xfId="34457"/>
    <cellStyle name="60% - 强调文字颜色 1 3 4 2 4" xfId="34458"/>
    <cellStyle name="60% - 强调文字颜色 1 3 4 2 4 2" xfId="34459"/>
    <cellStyle name="标题 5 13 3 5 2 3" xfId="34460"/>
    <cellStyle name="60% - 强调文字颜色 1 3 4 2 5" xfId="34461"/>
    <cellStyle name="60% - 强调文字颜色 1 3 4 3 2 2 4" xfId="34462"/>
    <cellStyle name="60% - 强调文字颜色 1 3 4 3 2 3" xfId="34463"/>
    <cellStyle name="60% - 强调文字颜色 1 3 4 3 2 3 2" xfId="34464"/>
    <cellStyle name="60% - 强调文字颜色 1 3 4 3 2 3 2 2" xfId="34465"/>
    <cellStyle name="60% - 强调文字颜色 1 3 4 3 2 4 2" xfId="34466"/>
    <cellStyle name="60% - 强调文字颜色 1 3 4 3 2 5" xfId="34467"/>
    <cellStyle name="60% - 强调文字颜色 1 3 4 3 2 5 2" xfId="34468"/>
    <cellStyle name="60% - 强调文字颜色 1 3 4 3 2 6" xfId="34469"/>
    <cellStyle name="60% - 强调文字颜色 1 3 4 3 3" xfId="34470"/>
    <cellStyle name="60% - 强调文字颜色 1 3 4 3 3 2" xfId="34471"/>
    <cellStyle name="60% - 强调文字颜色 1 3 4 3 3 2 2" xfId="34472"/>
    <cellStyle name="60% - 强调文字颜色 1 3 4 3 4" xfId="34473"/>
    <cellStyle name="60% - 强调文字颜色 1 3 4 3 4 2" xfId="34474"/>
    <cellStyle name="60% - 强调文字颜色 1 3 4 3 5" xfId="34475"/>
    <cellStyle name="60% - 强调文字颜色 1 3 4 3 5 2" xfId="34476"/>
    <cellStyle name="60% - 强调文字颜色 1 3 4 3 6" xfId="34477"/>
    <cellStyle name="60% - 强调文字颜色 1 3 4 3 6 2" xfId="34478"/>
    <cellStyle name="60% - 强调文字颜色 1 3 4 3 7" xfId="34479"/>
    <cellStyle name="60% - 强调文字颜色 6 2 2 3 3 2" xfId="34480"/>
    <cellStyle name="60% - 强调文字颜色 1 3 4 6" xfId="34481"/>
    <cellStyle name="60% - 强调文字颜色 1 3 4 6 2" xfId="34482"/>
    <cellStyle name="60% - 强调文字颜色 1 3 5 3 2 2 2" xfId="34483"/>
    <cellStyle name="标题 2 2 2 8 2 2 2" xfId="34484"/>
    <cellStyle name="60% - 强调文字颜色 1 3 5 3 2 2 2 2" xfId="34485"/>
    <cellStyle name="60% - 强调文字颜色 1 3 5 3 2 2 3" xfId="34486"/>
    <cellStyle name="60% - 强调文字颜色 1 3 5 3 2 2 3 2" xfId="34487"/>
    <cellStyle name="60% - 强调文字颜色 1 3 5 3 2 3 2" xfId="34488"/>
    <cellStyle name="60% - 强调文字颜色 1 3 5 3 2 3 2 2" xfId="34489"/>
    <cellStyle name="60% - 强调文字颜色 1 3 5 3 2 4 2" xfId="34490"/>
    <cellStyle name="60% - 强调文字颜色 1 3 5 3 2 5 2" xfId="34491"/>
    <cellStyle name="60% - 强调文字颜色 1 3 5 3 2 6" xfId="34492"/>
    <cellStyle name="60% - 强调文字颜色 1 3 5 3 3" xfId="34493"/>
    <cellStyle name="标题 2 2 2 8 3" xfId="34494"/>
    <cellStyle name="60% - 强调文字颜色 1 3 5 3 3 2" xfId="34495"/>
    <cellStyle name="标题 2 2 2 8 3 2" xfId="34496"/>
    <cellStyle name="60% - 强调文字颜色 1 3 5 3 3 2 2" xfId="34497"/>
    <cellStyle name="60% - 强调文字颜色 1 3 5 3 3 3 2" xfId="34498"/>
    <cellStyle name="60% - 强调文字颜色 1 3 5 3 3 4" xfId="34499"/>
    <cellStyle name="60% - 强调文字颜色 1 5 2 3 2 2 4" xfId="34500"/>
    <cellStyle name="标题 5 2 2 2 3 3 4 2 2 4" xfId="34501"/>
    <cellStyle name="60% - 强调文字颜色 1 3 7" xfId="34502"/>
    <cellStyle name="60% - 强调文字颜色 1 3 8" xfId="34503"/>
    <cellStyle name="60% - 强调文字颜色 1 3 8 2 2" xfId="34504"/>
    <cellStyle name="60% - 强调文字颜色 1 5 2 3 2 5" xfId="34505"/>
    <cellStyle name="标题 5 2 2 2 3 3 4 2 5" xfId="34506"/>
    <cellStyle name="60% - 强调文字颜色 1 3 8 2 2 2" xfId="34507"/>
    <cellStyle name="标题 5 2 2 2 3 3 4 2 5 2" xfId="34508"/>
    <cellStyle name="60% - 强调文字颜色 1 3 8 2 2 2 2" xfId="34509"/>
    <cellStyle name="60% - 强调文字颜色 1 6 5" xfId="34510"/>
    <cellStyle name="60% - 强调文字颜色 1 5 2 3 2 5 2" xfId="34511"/>
    <cellStyle name="60% - 强调文字颜色 1 5 2 3 2 6" xfId="34512"/>
    <cellStyle name="标题 5 2 2 2 3 3 4 2 6" xfId="34513"/>
    <cellStyle name="60% - 强调文字颜色 1 3 8 2 2 3" xfId="34514"/>
    <cellStyle name="60% - 强调文字颜色 1 3 8 2 2 3 2" xfId="34515"/>
    <cellStyle name="60% - 强调文字颜色 1 7 5" xfId="34516"/>
    <cellStyle name="60% - 强调文字颜色 1 3 8 2 3" xfId="34517"/>
    <cellStyle name="标题 12 2 4 3 2 4 2 2" xfId="34518"/>
    <cellStyle name="60% - 强调文字颜色 1 3 8 2 4 2" xfId="34519"/>
    <cellStyle name="60% - 强调文字颜色 1 3 8 2 5" xfId="34520"/>
    <cellStyle name="60% - 强调文字颜色 1 3 8 2 5 2" xfId="34521"/>
    <cellStyle name="60% - 强调文字颜色 1 3 8 2 6" xfId="34522"/>
    <cellStyle name="60% - 强调文字颜色 1 3 9" xfId="34523"/>
    <cellStyle name="60% - 强调文字颜色 3 17 2 2 2" xfId="34524"/>
    <cellStyle name="60% - 强调文字颜色 1 3 9 2" xfId="34525"/>
    <cellStyle name="60% - 强调文字颜色 1 3 9 2 2" xfId="34526"/>
    <cellStyle name="60% - 强调文字颜色 1 3 9 2 2 2" xfId="34527"/>
    <cellStyle name="60% - 强调文字颜色 1 3 9 2 2 5" xfId="34528"/>
    <cellStyle name="60% - 强调文字颜色 1 3 9 2 2 6" xfId="34529"/>
    <cellStyle name="60% - 强调文字颜色 1 3 9 2 3" xfId="34530"/>
    <cellStyle name="60% - 强调文字颜色 1 3 9 2 5" xfId="34531"/>
    <cellStyle name="60% - 强调文字颜色 1 3 9 2 6 2" xfId="34532"/>
    <cellStyle name="60% - 强调文字颜色 1 3 9 2 7" xfId="34533"/>
    <cellStyle name="60% - 强调文字颜色 1 3 9 3 3" xfId="34534"/>
    <cellStyle name="标题 12 2 4 3 3 5 2" xfId="34535"/>
    <cellStyle name="60% - 强调文字颜色 1 3 9 3 4" xfId="34536"/>
    <cellStyle name="60% - 强调文字颜色 1 3 9 3 4 2" xfId="34537"/>
    <cellStyle name="60% - 强调文字颜色 1 3 9 3 5" xfId="34538"/>
    <cellStyle name="60% - 强调文字颜色 1 3 9 3 5 2" xfId="34539"/>
    <cellStyle name="60% - 强调文字颜色 1 3 9 3 6" xfId="34540"/>
    <cellStyle name="60% - 强调文字颜色 1 3 9 4 2 2" xfId="34541"/>
    <cellStyle name="60% - 强调文字颜色 1 3 9 4 3" xfId="34542"/>
    <cellStyle name="标题 12 2 4 3 3 6 2" xfId="34543"/>
    <cellStyle name="60% - 强调文字颜色 1 3 9 4 4" xfId="34544"/>
    <cellStyle name="60% - 强调文字颜色 1 3 9 6 2" xfId="34545"/>
    <cellStyle name="标题 5 13 5 4 4 2" xfId="34546"/>
    <cellStyle name="60% - 强调文字颜色 1 4 10" xfId="34547"/>
    <cellStyle name="标题 5 13 5 4 4 2 2" xfId="34548"/>
    <cellStyle name="60% - 强调文字颜色 1 4 10 2" xfId="34549"/>
    <cellStyle name="60% - 强调文字颜色 1 4 2 3 2 3" xfId="34550"/>
    <cellStyle name="60% - 强调文字颜色 1 4 2 3 2 3 2" xfId="34551"/>
    <cellStyle name="60% - 强调文字颜色 1 4 2 3 2 5" xfId="34552"/>
    <cellStyle name="60% - 强调文字颜色 1 4 2 3 2 5 2" xfId="34553"/>
    <cellStyle name="60% - 强调文字颜色 1 4 2 3 2 6" xfId="34554"/>
    <cellStyle name="标题 5 4 3 5 2 3 5" xfId="34555"/>
    <cellStyle name="60% - 强调文字颜色 1 4 2 3 3 2 2" xfId="34556"/>
    <cellStyle name="60% - 强调文字颜色 1 4 2 3 3 4" xfId="34557"/>
    <cellStyle name="60% - 强调文字颜色 1 4 2 3 4 2 2" xfId="34558"/>
    <cellStyle name="60% - 强调文字颜色 1 4 2 3 5" xfId="34559"/>
    <cellStyle name="常规 9 2 2 2 3" xfId="34560"/>
    <cellStyle name="60% - 强调文字颜色 1 4 2 3 5 2" xfId="34561"/>
    <cellStyle name="60% - 强调文字颜色 1 4 2 3 6" xfId="34562"/>
    <cellStyle name="60% - 强调文字颜色 1 4 2 3 6 2" xfId="34563"/>
    <cellStyle name="60% - 强调文字颜色 1 4 3 2 2 2 2 2" xfId="34564"/>
    <cellStyle name="60% - 强调文字颜色 1 4 3 2 2 3" xfId="34565"/>
    <cellStyle name="60% - 强调文字颜色 1 4 3 2 2 3 2" xfId="34566"/>
    <cellStyle name="60% - 强调文字颜色 1 4 3 2 2 4 2" xfId="34567"/>
    <cellStyle name="60% - 强调文字颜色 1 4 3 2 2 5" xfId="34568"/>
    <cellStyle name="60% - 强调文字颜色 1 4 3 2 5" xfId="34569"/>
    <cellStyle name="60% - 强调文字颜色 1 4 3 2 5 2" xfId="34570"/>
    <cellStyle name="60% - 强调文字颜色 1 4 3 2 6" xfId="34571"/>
    <cellStyle name="标题 6 3 3 3 2 2 2 2 2 2" xfId="34572"/>
    <cellStyle name="60% - 强调文字颜色 1 4 3 3 2 2 2" xfId="34573"/>
    <cellStyle name="标题 6 3 3 3 2 2 2 3 2" xfId="34574"/>
    <cellStyle name="60% - 强调文字颜色 1 4 3 3 3 2" xfId="34575"/>
    <cellStyle name="标题 6 3 3 3 2 2 2 3 2 2" xfId="34576"/>
    <cellStyle name="60% - 强调文字颜色 1 4 3 3 3 2 2" xfId="34577"/>
    <cellStyle name="标题 6 3 3 3 2 2 2 4" xfId="34578"/>
    <cellStyle name="60% - 强调文字颜色 1 4 3 3 4" xfId="34579"/>
    <cellStyle name="标题 6 3 3 3 2 2 2 4 2" xfId="34580"/>
    <cellStyle name="60% - 强调文字颜色 1 4 3 3 4 2" xfId="34581"/>
    <cellStyle name="标题 6 3 3 3 2 2 2 5" xfId="34582"/>
    <cellStyle name="60% - 强调文字颜色 1 4 3 3 5" xfId="34583"/>
    <cellStyle name="标题 6 3 3 3 2 2 2 5 2" xfId="34584"/>
    <cellStyle name="60% - 强调文字颜色 1 4 3 3 5 2" xfId="34585"/>
    <cellStyle name="标题 6 3 3 3 2 2 2 6" xfId="34586"/>
    <cellStyle name="60% - 强调文字颜色 1 4 3 3 6" xfId="34587"/>
    <cellStyle name="60% - 强调文字颜色 1 4 3 8" xfId="34588"/>
    <cellStyle name="标题 15 2 3 2 2 3 3 3 2" xfId="34589"/>
    <cellStyle name="标题 7 5 3 2 2 6" xfId="34590"/>
    <cellStyle name="标题 5 2 2 2 2 5 3 4" xfId="34591"/>
    <cellStyle name="标题 4 3 8 2 2 4 2" xfId="34592"/>
    <cellStyle name="60% - 强调文字颜色 1 4 4 2 4" xfId="34593"/>
    <cellStyle name="60% - 强调文字颜色 1 4 4 2 4 2" xfId="34594"/>
    <cellStyle name="60% - 强调文字颜色 1 4 4 2 5" xfId="34595"/>
    <cellStyle name="60% - 强调文字颜色 1 4 4 3 2 5 2" xfId="34596"/>
    <cellStyle name="60% - 强调文字颜色 1 4 4 3 2 6" xfId="34597"/>
    <cellStyle name="60% - 强调文字颜色 1 4 4 3 3 2" xfId="34598"/>
    <cellStyle name="60% - 强调文字颜色 1 4 4 3 3 2 2" xfId="34599"/>
    <cellStyle name="60% - 强调文字颜色 1 4 4 3 4" xfId="34600"/>
    <cellStyle name="60% - 强调文字颜色 1 4 4 3 4 2" xfId="34601"/>
    <cellStyle name="60% - 强调文字颜色 1 4 4 3 5" xfId="34602"/>
    <cellStyle name="常规 9 4 2 2 3" xfId="34603"/>
    <cellStyle name="60% - 强调文字颜色 1 4 4 3 5 2" xfId="34604"/>
    <cellStyle name="60% - 强调文字颜色 1 4 4 3 6" xfId="34605"/>
    <cellStyle name="60% - 强调文字颜色 1 4 4 3 6 2" xfId="34606"/>
    <cellStyle name="60% - 强调文字颜色 1 4 4 3 7" xfId="34607"/>
    <cellStyle name="60% - 强调文字颜色 6 2 3 3 3 2" xfId="34608"/>
    <cellStyle name="60% - 强调文字颜色 1 4 4 6" xfId="34609"/>
    <cellStyle name="60% - 强调文字颜色 1 4 4 6 2" xfId="34610"/>
    <cellStyle name="60% - 强调文字颜色 1 4 4 7" xfId="34611"/>
    <cellStyle name="60% - 强调文字颜色 1 4 5 3 2 2 2" xfId="34612"/>
    <cellStyle name="60% - 强调文字颜色 1 4 5 3 2 2 3" xfId="34613"/>
    <cellStyle name="60% - 强调文字颜色 1 4 5 3 2 2 4" xfId="34614"/>
    <cellStyle name="标题 7 2 4 2 2 2 4 3" xfId="34615"/>
    <cellStyle name="60% - 强调文字颜色 1 4 5 3 3" xfId="34616"/>
    <cellStyle name="常规 2 13 2 2 2 3" xfId="34617"/>
    <cellStyle name="标题 7 2 4 2 2 2 4 3 2" xfId="34618"/>
    <cellStyle name="60% - 强调文字颜色 1 4 5 3 3 2" xfId="34619"/>
    <cellStyle name="常规 2 13 2 2 2 3 2" xfId="34620"/>
    <cellStyle name="60% - 强调文字颜色 1 4 5 3 3 2 2" xfId="34621"/>
    <cellStyle name="60% - 强调文字颜色 1 4 5 3 3 4" xfId="34622"/>
    <cellStyle name="标题 7 2 4 2 2 2 7" xfId="34623"/>
    <cellStyle name="60% - 强调文字颜色 1 4 5 6" xfId="34624"/>
    <cellStyle name="60% - 强调文字颜色 1 4 5 6 2" xfId="34625"/>
    <cellStyle name="注释 2 6 2 2" xfId="34626"/>
    <cellStyle name="60% - 强调文字颜色 1 4 5 7" xfId="34627"/>
    <cellStyle name="60% - 强调文字颜色 1 4 6 2 5" xfId="34628"/>
    <cellStyle name="60% - 强调文字颜色 1 4 6 3" xfId="34629"/>
    <cellStyle name="60% - 强调文字颜色 1 4 6 3 2" xfId="34630"/>
    <cellStyle name="60% - 强调文字颜色 1 4 6 3 2 2" xfId="34631"/>
    <cellStyle name="60% - 强调文字颜色 1 4 6 4" xfId="34632"/>
    <cellStyle name="60% - 强调文字颜色 1 4 6 6" xfId="34633"/>
    <cellStyle name="60% - 强调文字颜色 1 4 7" xfId="34634"/>
    <cellStyle name="60% - 强调文字颜色 1 4 7 2" xfId="34635"/>
    <cellStyle name="60% - 强调文字颜色 1 4 8" xfId="34636"/>
    <cellStyle name="60% - 强调文字颜色 1 4 8 2" xfId="34637"/>
    <cellStyle name="60% - 强调文字颜色 1 4 9" xfId="34638"/>
    <cellStyle name="60% - 强调文字颜色 1 4 9 2" xfId="34639"/>
    <cellStyle name="60% - 强调文字颜色 1 4 9 2 2" xfId="34640"/>
    <cellStyle name="60% - 强调文字颜色 1 4 9 2 2 2" xfId="34641"/>
    <cellStyle name="60% - 强调文字颜色 1 4 9 2 2 2 2" xfId="34642"/>
    <cellStyle name="60% - 强调文字颜色 2 2 11 2 3 3" xfId="34643"/>
    <cellStyle name="60% - 强调文字颜色 1 4 9 2 2 3" xfId="34644"/>
    <cellStyle name="60% - 强调文字颜色 1 4 9 2 2 3 2" xfId="34645"/>
    <cellStyle name="60% - 强调文字颜色 2 2 11 2 4 3" xfId="34646"/>
    <cellStyle name="60% - 强调文字颜色 1 4 9 2 3" xfId="34647"/>
    <cellStyle name="60% - 强调文字颜色 1 4 9 2 4" xfId="34648"/>
    <cellStyle name="60% - 强调文字颜色 1 4 9 2 6" xfId="34649"/>
    <cellStyle name="60% - 强调文字颜色 1 4 9 3" xfId="34650"/>
    <cellStyle name="60% - 强调文字颜色 1 4 9 3 2" xfId="34651"/>
    <cellStyle name="60% - 强调文字颜色 1 4 9 3 2 2" xfId="34652"/>
    <cellStyle name="60% - 强调文字颜色 1 4 9 3 3" xfId="34653"/>
    <cellStyle name="60% - 强调文字颜色 1 4 9 3 3 2" xfId="34654"/>
    <cellStyle name="60% - 强调文字颜色 1 4 9 3 4" xfId="34655"/>
    <cellStyle name="60% - 强调文字颜色 1 4 9 5" xfId="34656"/>
    <cellStyle name="60% - 强调文字颜色 2 15 2 4 2 5" xfId="34657"/>
    <cellStyle name="60% - 强调文字颜色 1 4 9 5 2" xfId="34658"/>
    <cellStyle name="60% - 强调文字颜色 1 4 9 6" xfId="34659"/>
    <cellStyle name="60% - 强调文字颜色 1 4 9 6 2" xfId="34660"/>
    <cellStyle name="60% - 强调文字颜色 1 5 2" xfId="34661"/>
    <cellStyle name="60% - 强调文字颜色 1 5 2 2 2" xfId="34662"/>
    <cellStyle name="60% - 强调文字颜色 1 5 2 2 2 2" xfId="34663"/>
    <cellStyle name="标题 5 2 2 2 3 3 4 2 4 2" xfId="34664"/>
    <cellStyle name="60% - 强调文字颜色 1 5 5" xfId="34665"/>
    <cellStyle name="60% - 强调文字颜色 1 5 2 3 2 4 2" xfId="34666"/>
    <cellStyle name="标题 5 2 2 2 3 3 4 3 2 2" xfId="34667"/>
    <cellStyle name="60% - 强调文字颜色 2 3 5" xfId="34668"/>
    <cellStyle name="标题 5 5 3 5 2 3 5" xfId="34669"/>
    <cellStyle name="60% - 强调文字颜色 1 5 2 3 3 2 2" xfId="34670"/>
    <cellStyle name="60% - 强调文字颜色 1 5 2 3 4 2 2" xfId="34671"/>
    <cellStyle name="60% - 强调文字颜色 2 2 4 3" xfId="34672"/>
    <cellStyle name="60% - 强调文字颜色 1 5 2 3 5 2" xfId="34673"/>
    <cellStyle name="60% - 强调文字颜色 1 5 2 3 6 2" xfId="34674"/>
    <cellStyle name="60% - 强调文字颜色 1 5 2 3 7" xfId="34675"/>
    <cellStyle name="标题 5 2 7 6 2 2 2 2 5 2" xfId="34676"/>
    <cellStyle name="60% - 强调文字颜色 1 5 3" xfId="34677"/>
    <cellStyle name="60% - 强调文字颜色 5 2 4 2 2 2" xfId="34678"/>
    <cellStyle name="60% - 强调文字颜色 1 5 3 2 2" xfId="34679"/>
    <cellStyle name="60% - 强调文字颜色 1 5 3 3 2 2 2" xfId="34680"/>
    <cellStyle name="60% - 强调文字颜色 4 2 2 2 3 2 2" xfId="34681"/>
    <cellStyle name="60% - 强调文字颜色 1 5 3 3 3 2" xfId="34682"/>
    <cellStyle name="60% - 强调文字颜色 1 5 3 3 4 2" xfId="34683"/>
    <cellStyle name="60% - 强调文字颜色 1 5 4" xfId="34684"/>
    <cellStyle name="60% - 强调文字颜色 1 5 4 3 2 2 2" xfId="34685"/>
    <cellStyle name="60% - 强调文字颜色 1 5 4 3 2 2 2 2" xfId="34686"/>
    <cellStyle name="标题 5 2 9 2 2 3 2 2 3" xfId="34687"/>
    <cellStyle name="标题 5 10 2 3 2 2 2 2 5 2" xfId="34688"/>
    <cellStyle name="标题 5 4 3 5 4 2 3 2 2" xfId="34689"/>
    <cellStyle name="60% - 强调文字颜色 1 5 4 3 2 2 3" xfId="34690"/>
    <cellStyle name="60% - 强调文字颜色 1 5 4 3 2 2 3 2" xfId="34691"/>
    <cellStyle name="60% - 强调文字颜色 1 5 4 3 2 3" xfId="34692"/>
    <cellStyle name="60% - 强调文字颜色 1 5 4 3 2 3 2" xfId="34693"/>
    <cellStyle name="60% - 强调文字颜色 1 5 4 3 2 3 2 2" xfId="34694"/>
    <cellStyle name="60% - 强调文字颜色 1 5 4 3 2 4" xfId="34695"/>
    <cellStyle name="60% - 强调文字颜色 1 5 4 3 2 4 2" xfId="34696"/>
    <cellStyle name="60% - 强调文字颜色 1 5 4 3 2 5" xfId="34697"/>
    <cellStyle name="60% - 强调文字颜色 1 5 4 3 2 5 2" xfId="34698"/>
    <cellStyle name="60% - 强调文字颜色 1 5 4 3 2 6" xfId="34699"/>
    <cellStyle name="标题 5 2 9 2 2 3 3 2" xfId="34700"/>
    <cellStyle name="60% - 强调文字颜色 4 2 2 3 3 2 2" xfId="34701"/>
    <cellStyle name="60% - 强调文字颜色 1 5 4 3 3 2" xfId="34702"/>
    <cellStyle name="60% - 强调文字颜色 1 5 4 3 3 2 2" xfId="34703"/>
    <cellStyle name="标题 6 5 4 4 2 4 2" xfId="34704"/>
    <cellStyle name="标题 5 2 9 2 2 3 4" xfId="34705"/>
    <cellStyle name="60% - 强调文字颜色 4 2 2 3 3 3" xfId="34706"/>
    <cellStyle name="标题 5 2 10 6 3 4 2" xfId="34707"/>
    <cellStyle name="60% - 强调文字颜色 1 5 4 3 4" xfId="34708"/>
    <cellStyle name="标题 5 2 9 2 2 3 4 2" xfId="34709"/>
    <cellStyle name="60% - 强调文字颜色 4 2 2 3 3 3 2" xfId="34710"/>
    <cellStyle name="标题 5 2 10 6 3 4 2 2" xfId="34711"/>
    <cellStyle name="60% - 强调文字颜色 1 5 4 3 4 2" xfId="34712"/>
    <cellStyle name="60% - 强调文字颜色 1 5 4 3 4 2 2" xfId="34713"/>
    <cellStyle name="60% - 强调文字颜色 1 5 4 3 5 2" xfId="34714"/>
    <cellStyle name="60% - 强调文字颜色 1 5 4 3 6" xfId="34715"/>
    <cellStyle name="60% - 强调文字颜色 1 5 4 3 6 2" xfId="34716"/>
    <cellStyle name="60% - 强调文字颜色 1 5 4 3 7" xfId="34717"/>
    <cellStyle name="60% - 强调文字颜色 1 6" xfId="34718"/>
    <cellStyle name="60% - 强调文字颜色 1 6 2" xfId="34719"/>
    <cellStyle name="60% - 强调文字颜色 1 6 2 2 2" xfId="34720"/>
    <cellStyle name="60% - 强调文字颜色 1 6 2 2 2 2" xfId="34721"/>
    <cellStyle name="60% - 强调文字颜色 1 6 2 3 2 3 2" xfId="34722"/>
    <cellStyle name="60% - 强调文字颜色 1 6 2 3 2 3 2 2" xfId="34723"/>
    <cellStyle name="60% - 强调文字颜色 1 6 2 3 2 4" xfId="34724"/>
    <cellStyle name="60% - 强调文字颜色 1 6 2 3 2 4 2" xfId="34725"/>
    <cellStyle name="60% - 强调文字颜色 1 6 2 3 2 5" xfId="34726"/>
    <cellStyle name="60% - 强调文字颜色 1 6 2 3 2 6" xfId="34727"/>
    <cellStyle name="60% - 强调文字颜色 1 6 2 3 3 2 2" xfId="34728"/>
    <cellStyle name="60% - 强调文字颜色 1 6 2 3 4" xfId="34729"/>
    <cellStyle name="60% - 强调文字颜色 1 6 2 3 4 2" xfId="34730"/>
    <cellStyle name="60% - 强调文字颜色 1 6 2 3 4 2 2" xfId="34731"/>
    <cellStyle name="差 15 2 4 2 4 2 3 3 2" xfId="34732"/>
    <cellStyle name="60% - 强调文字颜色 1 6 2 3 5" xfId="34733"/>
    <cellStyle name="60% - 强调文字颜色 1 6 2 3 5 2" xfId="34734"/>
    <cellStyle name="60% - 强调文字颜色 1 6 2 3 7" xfId="34735"/>
    <cellStyle name="60% - 强调文字颜色 1 6 2 4 2" xfId="34736"/>
    <cellStyle name="标题 6 2 2 4 5 2 3 2 2" xfId="34737"/>
    <cellStyle name="60% - 强调文字颜色 1 6 3" xfId="34738"/>
    <cellStyle name="60% - 强调文字颜色 5 2 4 2 3 2" xfId="34739"/>
    <cellStyle name="60% - 强调文字颜色 1 6 3 2 2" xfId="34740"/>
    <cellStyle name="标题 6 2 2 4 5 2 3 2 3" xfId="34741"/>
    <cellStyle name="60% - 强调文字颜色 1 6 4" xfId="34742"/>
    <cellStyle name="60% - 强调文字颜色 1 6 6" xfId="34743"/>
    <cellStyle name="60% - 强调文字颜色 1 7" xfId="34744"/>
    <cellStyle name="60% - 强调文字颜色 1 7 2" xfId="34745"/>
    <cellStyle name="60% - 强调文字颜色 1 7 2 2 2 2 2" xfId="34746"/>
    <cellStyle name="60% - 强调文字颜色 3 14 2 2 2" xfId="34747"/>
    <cellStyle name="60% - 强调文字颜色 1 7 2 2 3" xfId="34748"/>
    <cellStyle name="60% - 强调文字颜色 3 14 3" xfId="34749"/>
    <cellStyle name="60% - 强调文字颜色 1 7 2 2 3 2" xfId="34750"/>
    <cellStyle name="60% - 强调文字颜色 3 14 3 2" xfId="34751"/>
    <cellStyle name="60% - 强调文字颜色 1 7 2 2 4" xfId="34752"/>
    <cellStyle name="60% - 强调文字颜色 3 14 4" xfId="34753"/>
    <cellStyle name="60% - 强调文字颜色 1 7 2 2 5" xfId="34754"/>
    <cellStyle name="60% - 强调文字颜色 3 14 5" xfId="34755"/>
    <cellStyle name="60% - 强调文字颜色 1 7 2 3 2 2 2" xfId="34756"/>
    <cellStyle name="60% - 强调文字颜色 3 15 2 2 2" xfId="34757"/>
    <cellStyle name="60% - 强调文字颜色 3 20 2 2 2" xfId="34758"/>
    <cellStyle name="60% - 强调文字颜色 1 7 2 3 2 2 3" xfId="34759"/>
    <cellStyle name="60% - 强调文字颜色 3 15 2 2 3" xfId="34760"/>
    <cellStyle name="60% - 强调文字颜色 1 7 2 3 2 2 3 2" xfId="34761"/>
    <cellStyle name="60% - 强调文字颜色 3 15 2 2 3 2" xfId="34762"/>
    <cellStyle name="60% - 强调文字颜色 1 7 2 3 2 2 4" xfId="34763"/>
    <cellStyle name="60% - 强调文字颜色 3 15 2 2 4" xfId="34764"/>
    <cellStyle name="60% - 强调文字颜色 1 7 2 3 2 3 2" xfId="34765"/>
    <cellStyle name="60% - 强调文字颜色 3 15 2 3 2" xfId="34766"/>
    <cellStyle name="60% - 强调文字颜色 1 7 2 3 3 2" xfId="34767"/>
    <cellStyle name="60% - 强调文字颜色 3 15 3 2" xfId="34768"/>
    <cellStyle name="60% - 强调文字颜色 3 20 3 2" xfId="34769"/>
    <cellStyle name="60% - 强调文字颜色 1 7 2 3 3 2 2" xfId="34770"/>
    <cellStyle name="60% - 强调文字颜色 3 15 3 2 2" xfId="34771"/>
    <cellStyle name="60% - 强调文字颜色 1 7 2 3 4" xfId="34772"/>
    <cellStyle name="60% - 强调文字颜色 3 15 4" xfId="34773"/>
    <cellStyle name="60% - 强调文字颜色 3 20 4" xfId="34774"/>
    <cellStyle name="60% - 强调文字颜色 1 7 2 3 5" xfId="34775"/>
    <cellStyle name="60% - 强调文字颜色 3 15 5" xfId="34776"/>
    <cellStyle name="60% - 强调文字颜色 3 20 5" xfId="34777"/>
    <cellStyle name="60% - 强调文字颜色 1 7 2 3 6 2" xfId="34778"/>
    <cellStyle name="60% - 强调文字颜色 3 15 6 2" xfId="34779"/>
    <cellStyle name="60% - 强调文字颜色 1 7 2 3 7" xfId="34780"/>
    <cellStyle name="60% - 强调文字颜色 3 15 7" xfId="34781"/>
    <cellStyle name="60% - 强调文字颜色 1 7 2 4 2 2" xfId="34782"/>
    <cellStyle name="60% - 强调文字颜色 2 15 2 5 2 2 2 2 3" xfId="34783"/>
    <cellStyle name="60% - 强调文字颜色 1 7 2 7" xfId="34784"/>
    <cellStyle name="标题 6 2 2 4 5 2 3 3 2" xfId="34785"/>
    <cellStyle name="60% - 强调文字颜色 1 7 3" xfId="34786"/>
    <cellStyle name="60% - 强调文字颜色 1 7 4" xfId="34787"/>
    <cellStyle name="60% - 强调文字颜色 1 7 6" xfId="34788"/>
    <cellStyle name="60% - 强调文字颜色 1 8" xfId="34789"/>
    <cellStyle name="60% - 强调文字颜色 1 8 2" xfId="34790"/>
    <cellStyle name="60% - 强调文字颜色 1 8 2 2 2 2 2" xfId="34791"/>
    <cellStyle name="60% - 强调文字颜色 3 2 3 2 6" xfId="34792"/>
    <cellStyle name="60% - 强调文字颜色 1 8 2 2 3" xfId="34793"/>
    <cellStyle name="60% - 强调文字颜色 1 8 2 2 4" xfId="34794"/>
    <cellStyle name="标题 12 2 5 2 3 6" xfId="34795"/>
    <cellStyle name="标题 4 3 5 3 6" xfId="34796"/>
    <cellStyle name="60% - 强调文字颜色 1 8 2 2 4 2" xfId="34797"/>
    <cellStyle name="60% - 强调文字颜色 1 8 2 2 5" xfId="34798"/>
    <cellStyle name="60% - 强调文字颜色 1 8 2 3 2 2" xfId="34799"/>
    <cellStyle name="60% - 强调文字颜色 1 8 2 5" xfId="34800"/>
    <cellStyle name="标题 4 3 3 3 2 3" xfId="34801"/>
    <cellStyle name="60% - 强调文字颜色 1 8 2 5 2" xfId="34802"/>
    <cellStyle name="标题 4 3 3 3 2 3 2" xfId="34803"/>
    <cellStyle name="标题 4 2 6" xfId="34804"/>
    <cellStyle name="60% - 强调文字颜色 1 8 2 6" xfId="34805"/>
    <cellStyle name="标题 4 3 3 3 2 4" xfId="34806"/>
    <cellStyle name="60% - 强调文字颜色 1 8 3" xfId="34807"/>
    <cellStyle name="60% - 强调文字颜色 1 8 3 2" xfId="34808"/>
    <cellStyle name="60% - 强调文字颜色 1 8 3 2 2" xfId="34809"/>
    <cellStyle name="60% - 强调文字颜色 1 8 4" xfId="34810"/>
    <cellStyle name="60% - 强调文字颜色 1 8 4 2" xfId="34811"/>
    <cellStyle name="60% - 强调文字颜色 1 9" xfId="34812"/>
    <cellStyle name="60% - 强调文字颜色 1 9 2" xfId="34813"/>
    <cellStyle name="60% - 强调文字颜色 1 9 2 2" xfId="34814"/>
    <cellStyle name="60% - 强调文字颜色 1 9 3" xfId="34815"/>
    <cellStyle name="60% - 强调文字颜色 1 9 3 2" xfId="34816"/>
    <cellStyle name="60% - 强调文字颜色 1 9 4" xfId="34817"/>
    <cellStyle name="60% - 强调文字颜色 1 9 4 2" xfId="34818"/>
    <cellStyle name="60% - 强调文字颜色 2 10 3 2 2" xfId="34819"/>
    <cellStyle name="60% - 强调文字颜色 2 10 3 2 3" xfId="34820"/>
    <cellStyle name="60% - 强调文字颜色 2 10 3 2 5" xfId="34821"/>
    <cellStyle name="60% - 强调文字颜色 2 12 5 2 2" xfId="34822"/>
    <cellStyle name="60% - 强调文字颜色 2 12 5 2 2 2" xfId="34823"/>
    <cellStyle name="60% - 强调文字颜色 2 12 5 2 2 2 2" xfId="34824"/>
    <cellStyle name="60% - 强调文字颜色 2 12 5 2 2 3" xfId="34825"/>
    <cellStyle name="60% - 强调文字颜色 2 12 5 2 2 3 2" xfId="34826"/>
    <cellStyle name="60% - 强调文字颜色 2 12 5 2 2 4" xfId="34827"/>
    <cellStyle name="60% - 强调文字颜色 2 12 5 2 3" xfId="34828"/>
    <cellStyle name="60% - 强调文字颜色 2 12 5 2 3 2" xfId="34829"/>
    <cellStyle name="60% - 强调文字颜色 2 12 5 2 3 2 2" xfId="34830"/>
    <cellStyle name="60% - 强调文字颜色 6 9 5 2 2 3" xfId="34831"/>
    <cellStyle name="60% - 强调文字颜色 2 12 5 3" xfId="34832"/>
    <cellStyle name="60% - 强调文字颜色 2 12 5 3 2" xfId="34833"/>
    <cellStyle name="60% - 强调文字颜色 2 12 5 3 2 2" xfId="34834"/>
    <cellStyle name="60% - 强调文字颜色 2 12 5 3 3" xfId="34835"/>
    <cellStyle name="60% - 强调文字颜色 2 12 5 3 3 2" xfId="34836"/>
    <cellStyle name="60% - 强调文字颜色 2 12 5 4 2" xfId="34837"/>
    <cellStyle name="60% - 强调文字颜色 2 12 5 4 2 2" xfId="34838"/>
    <cellStyle name="60% - 强调文字颜色 2 12 5 5" xfId="34839"/>
    <cellStyle name="60% - 强调文字颜色 2 12 5 5 2" xfId="34840"/>
    <cellStyle name="60% - 强调文字颜色 2 13 2 2 2" xfId="34841"/>
    <cellStyle name="60% - 强调文字颜色 2 13 2 2 2 2" xfId="34842"/>
    <cellStyle name="60% - 强调文字颜色 2 13 2 2 3 2" xfId="34843"/>
    <cellStyle name="60% - 强调文字颜色 2 13 2 2 5" xfId="34844"/>
    <cellStyle name="60% - 强调文字颜色 2 13 2 3" xfId="34845"/>
    <cellStyle name="60% - 强调文字颜色 2 13 2 3 2" xfId="34846"/>
    <cellStyle name="60% - 强调文字颜色 2 13 2 3 2 2" xfId="34847"/>
    <cellStyle name="60% - 强调文字颜色 2 13 2 6" xfId="34848"/>
    <cellStyle name="60% - 强调文字颜色 2 15 2 4 2 2 2 2" xfId="34849"/>
    <cellStyle name="60% - 强调文字颜色 2 15 2 4 2 2 2 2 2" xfId="34850"/>
    <cellStyle name="60% - 强调文字颜色 2 15 2 4 2 2 2 2 2 2" xfId="34851"/>
    <cellStyle name="60% - 强调文字颜色 2 15 2 4 2 2 2 2 3" xfId="34852"/>
    <cellStyle name="60% - 强调文字颜色 2 15 2 4 2 2 2 2 3 2" xfId="34853"/>
    <cellStyle name="60% - 强调文字颜色 2 15 2 4 2 2 2 2 4" xfId="34854"/>
    <cellStyle name="60% - 强调文字颜色 2 15 2 4 2 2 2 3" xfId="34855"/>
    <cellStyle name="60% - 强调文字颜色 2 15 2 4 2 2 2 3 2" xfId="34856"/>
    <cellStyle name="60% - 强调文字颜色 2 15 2 4 2 2 2 3 2 2" xfId="34857"/>
    <cellStyle name="60% - 强调文字颜色 2 15 2 4 2 2 2 4" xfId="34858"/>
    <cellStyle name="常规 20 2 2" xfId="34859"/>
    <cellStyle name="常规 15 2 2" xfId="34860"/>
    <cellStyle name="60% - 强调文字颜色 2 15 2 4 2 2 3" xfId="34861"/>
    <cellStyle name="60% - 强调文字颜色 3 3 10 2 2 2" xfId="34862"/>
    <cellStyle name="60% - 强调文字颜色 2 15 2 4 2 2 3 2 2" xfId="34863"/>
    <cellStyle name="60% - 强调文字颜色 2 15 2 4 2 2 3 3 2" xfId="34864"/>
    <cellStyle name="60% - 强调文字颜色 2 15 2 4 2 2 3 4" xfId="34865"/>
    <cellStyle name="常规 20 2 3" xfId="34866"/>
    <cellStyle name="常规 15 2 3" xfId="34867"/>
    <cellStyle name="60% - 强调文字颜色 2 15 2 4 2 2 4" xfId="34868"/>
    <cellStyle name="60% - 强调文字颜色 3 3 10 2 2 3" xfId="34869"/>
    <cellStyle name="60% - 强调文字颜色 2 15 2 4 2 2 4 2" xfId="34870"/>
    <cellStyle name="60% - 强调文字颜色 3 3 10 2 2 3 2" xfId="34871"/>
    <cellStyle name="60% - 强调文字颜色 2 15 2 4 2 2 4 2 2" xfId="34872"/>
    <cellStyle name="常规 20 2 4" xfId="34873"/>
    <cellStyle name="60% - 强调文字颜色 2 15 2 4 2 2 5" xfId="34874"/>
    <cellStyle name="60% - 强调文字颜色 3 3 10 2 2 4" xfId="34875"/>
    <cellStyle name="60% - 强调文字颜色 2 15 2 4 2 2 5 2" xfId="34876"/>
    <cellStyle name="60% - 强调文字颜色 2 15 2 4 2 2 6 2" xfId="34877"/>
    <cellStyle name="60% - 强调文字颜色 2 15 2 4 2 2 7" xfId="34878"/>
    <cellStyle name="60% - 强调文字颜色 2 15 2 4 2 3 2 2" xfId="34879"/>
    <cellStyle name="常规 15 3 2" xfId="34880"/>
    <cellStyle name="60% - 强调文字颜色 2 15 2 4 2 3 3" xfId="34881"/>
    <cellStyle name="60% - 强调文字颜色 3 3 10 2 3 2" xfId="34882"/>
    <cellStyle name="60% - 强调文字颜色 2 15 2 4 2 3 4" xfId="34883"/>
    <cellStyle name="60% - 强调文字颜色 2 15 2 4 2 4 2" xfId="34884"/>
    <cellStyle name="标题 14 3 6 3 2 2 3" xfId="34885"/>
    <cellStyle name="60% - 强调文字颜色 2 15 2 4 2 4 2 2" xfId="34886"/>
    <cellStyle name="标题 14 3 6 3 2 2 3 2" xfId="34887"/>
    <cellStyle name="60% - 强调文字颜色 2 15 2 4 2 5 2" xfId="34888"/>
    <cellStyle name="60% - 强调文字颜色 2 15 2 4 2 6" xfId="34889"/>
    <cellStyle name="60% - 强调文字颜色 2 15 2 4 2 6 2" xfId="34890"/>
    <cellStyle name="60% - 强调文字颜色 2 15 2 4 2 7" xfId="34891"/>
    <cellStyle name="标题 7" xfId="34892"/>
    <cellStyle name="标题 5 6 10 7" xfId="34893"/>
    <cellStyle name="60% - 强调文字颜色 2 15 2 4 3 2 2" xfId="34894"/>
    <cellStyle name="60% - 强调文字颜色 2 15 2 4 3 4" xfId="34895"/>
    <cellStyle name="60% - 强调文字颜色 2 15 2 4 6" xfId="34896"/>
    <cellStyle name="60% - 强调文字颜色 2 15 2 4 6 2" xfId="34897"/>
    <cellStyle name="60% - 强调文字颜色 2 15 2 4 7" xfId="34898"/>
    <cellStyle name="60% - 强调文字颜色 2 15 2 5 2 2 2 2" xfId="34899"/>
    <cellStyle name="60% - 强调文字颜色 2 15 2 5 2 2 2 2 2" xfId="34900"/>
    <cellStyle name="60% - 强调文字颜色 2 15 2 5 2 2 2 2 2 2" xfId="34901"/>
    <cellStyle name="60% - 强调文字颜色 2 15 2 5 2 2 2 3" xfId="34902"/>
    <cellStyle name="60% - 强调文字颜色 2 15 2 5 2 2 2 3 2" xfId="34903"/>
    <cellStyle name="60% - 强调文字颜色 2 15 2 5 2 2 2 5" xfId="34904"/>
    <cellStyle name="60% - 强调文字颜色 2 15 2 5 2 2 2 5 2" xfId="34905"/>
    <cellStyle name="60% - 强调文字颜色 2 15 2 5 2 2 2 6" xfId="34906"/>
    <cellStyle name="60% - 强调文字颜色 2 15 2 5 2 2 3" xfId="34907"/>
    <cellStyle name="60% - 强调文字颜色 2 2 11 2 3 2 3" xfId="34908"/>
    <cellStyle name="60% - 强调文字颜色 2 15 2 5 2 2 3 2" xfId="34909"/>
    <cellStyle name="60% - 强调文字颜色 2 2 11 2 3 2 3 2" xfId="34910"/>
    <cellStyle name="60% - 强调文字颜色 2 15 2 5 2 2 3 2 2" xfId="34911"/>
    <cellStyle name="60% - 强调文字颜色 2 2 11 2 3 2 4" xfId="34912"/>
    <cellStyle name="60% - 强调文字颜色 2 15 2 5 2 2 3 3" xfId="34913"/>
    <cellStyle name="60% - 强调文字颜色 2 15 2 5 2 2 3 3 2" xfId="34914"/>
    <cellStyle name="60% - 强调文字颜色 2 15 2 5 2 2 4" xfId="34915"/>
    <cellStyle name="60% - 强调文字颜色 2 15 2 5 2 2 4 2" xfId="34916"/>
    <cellStyle name="60% - 强调文字颜色 2 15 2 5 2 2 5 2" xfId="34917"/>
    <cellStyle name="60% - 强调文字颜色 2 15 2 5 2 2 6" xfId="34918"/>
    <cellStyle name="60% - 强调文字颜色 2 15 2 5 2 2 6 2" xfId="34919"/>
    <cellStyle name="60% - 强调文字颜色 2 15 2 5 2 2 7" xfId="34920"/>
    <cellStyle name="60% - 强调文字颜色 2 15 2 6 2 2" xfId="34921"/>
    <cellStyle name="60% - 强调文字颜色 2 15 2 6 2 2 2" xfId="34922"/>
    <cellStyle name="60% - 强调文字颜色 2 15 2 6 2 2 2 2" xfId="34923"/>
    <cellStyle name="60% - 强调文字颜色 2 15 2 6 2 2 2 2 2" xfId="34924"/>
    <cellStyle name="60% - 强调文字颜色 2 15 2 6 2 2 2 3" xfId="34925"/>
    <cellStyle name="60% - 强调文字颜色 2 15 2 6 2 2 2 3 2" xfId="34926"/>
    <cellStyle name="60% - 强调文字颜色 2 15 2 6 2 2 2 4" xfId="34927"/>
    <cellStyle name="60% - 强调文字颜色 2 2 12 2 2 2 2" xfId="34928"/>
    <cellStyle name="60% - 强调文字颜色 2 15 2 6 2 2 3" xfId="34929"/>
    <cellStyle name="60% - 强调文字颜色 2 15 2 6 2 2 3 2" xfId="34930"/>
    <cellStyle name="60% - 强调文字颜色 2 15 2 6 2 2 3 2 2" xfId="34931"/>
    <cellStyle name="60% - 强调文字颜色 2 15 2 6 2 2 4" xfId="34932"/>
    <cellStyle name="60% - 强调文字颜色 2 15 2 6 2 2 5" xfId="34933"/>
    <cellStyle name="60% - 强调文字颜色 2 15 2 6 2 2 5 2" xfId="34934"/>
    <cellStyle name="60% - 强调文字颜色 2 15 2 6 2 3" xfId="34935"/>
    <cellStyle name="标题 12 2 4 3 2 2 5 2" xfId="34936"/>
    <cellStyle name="60% - 强调文字颜色 2 15 2 6 2 3 2" xfId="34937"/>
    <cellStyle name="60% - 强调文字颜色 2 15 2 6 2 3 2 2" xfId="34938"/>
    <cellStyle name="60% - 强调文字颜色 2 15 2 6 2 3 3" xfId="34939"/>
    <cellStyle name="60% - 强调文字颜色 2 15 2 6 2 3 3 2" xfId="34940"/>
    <cellStyle name="60% - 强调文字颜色 2 15 2 6 2 3 4" xfId="34941"/>
    <cellStyle name="60% - 强调文字颜色 2 15 2 6 2 4" xfId="34942"/>
    <cellStyle name="60% - 强调文字颜色 2 15 2 6 2 4 2" xfId="34943"/>
    <cellStyle name="60% - 强调文字颜色 2 15 2 6 2 4 2 2" xfId="34944"/>
    <cellStyle name="60% - 强调文字颜色 2 15 2 6 2 6" xfId="34945"/>
    <cellStyle name="60% - 强调文字颜色 2 15 2 6 2 7" xfId="34946"/>
    <cellStyle name="60% - 强调文字颜色 2 15 5 2 2 2" xfId="34947"/>
    <cellStyle name="60% - 强调文字颜色 2 15 5 2 2 2 2" xfId="34948"/>
    <cellStyle name="60% - 强调文字颜色 2 15 5 2 2 2 2 2 3" xfId="34949"/>
    <cellStyle name="标题 2 2 2 5 4 5" xfId="34950"/>
    <cellStyle name="60% - 强调文字颜色 2 15 5 2 2 2 2 2 3 2" xfId="34951"/>
    <cellStyle name="60% - 强调文字颜色 2 15 5 2 2 2 2 3 2 2" xfId="34952"/>
    <cellStyle name="标题 25 3 2 4 2" xfId="34953"/>
    <cellStyle name="标题 8 3 2 2 2 4" xfId="34954"/>
    <cellStyle name="60% - 强调文字颜色 2 15 5 2 2 2 2 4 2" xfId="34955"/>
    <cellStyle name="标题 25 3 3 4" xfId="34956"/>
    <cellStyle name="60% - 强调文字颜色 2 15 5 2 2 2 2 5" xfId="34957"/>
    <cellStyle name="60% - 强调文字颜色 2 15 5 2 2 2 2 6" xfId="34958"/>
    <cellStyle name="60% - 强调文字颜色 2 15 5 2 2 2 3" xfId="34959"/>
    <cellStyle name="60% - 强调文字颜色 2 15 5 2 2 2 3 4" xfId="34960"/>
    <cellStyle name="60% - 强调文字颜色 2 2 2 3 4 2" xfId="34961"/>
    <cellStyle name="60% - 强调文字颜色 2 15 5 2 2 2 4" xfId="34962"/>
    <cellStyle name="60% - 强调文字颜色 2 15 5 2 2 2 5" xfId="34963"/>
    <cellStyle name="60% - 强调文字颜色 2 15 5 2 2 2 5 2" xfId="34964"/>
    <cellStyle name="60% - 强调文字颜色 2 15 5 2 2 2 6" xfId="34965"/>
    <cellStyle name="60% - 强调文字颜色 2 15 5 2 2 2 6 2" xfId="34966"/>
    <cellStyle name="60% - 强调文字颜色 2 15 5 2 2 2 7" xfId="34967"/>
    <cellStyle name="60% - 强调文字颜色 2 17 2 2 2" xfId="34968"/>
    <cellStyle name="60% - 强调文字颜色 2 17 3 2" xfId="34969"/>
    <cellStyle name="60% - 强调文字颜色 2 17 4 2" xfId="34970"/>
    <cellStyle name="60% - 强调文字颜色 2 17 5" xfId="34971"/>
    <cellStyle name="60% - 强调文字颜色 2 18 2 2" xfId="34972"/>
    <cellStyle name="60% - 强调文字颜色 2 18 2 2 2" xfId="34973"/>
    <cellStyle name="60% - 强调文字颜色 2 18 2 2 2 2" xfId="34974"/>
    <cellStyle name="标题 13 4 3 6" xfId="34975"/>
    <cellStyle name="60% - 强调文字颜色 2 2 10 2" xfId="34976"/>
    <cellStyle name="标题 13 4 3 6 2" xfId="34977"/>
    <cellStyle name="60% - 强调文字颜色 2 2 10 2 2" xfId="34978"/>
    <cellStyle name="60% - 强调文字颜色 2 2 10 2 2 2 2" xfId="34979"/>
    <cellStyle name="60% - 强调文字颜色 2 2 10 2 2 3" xfId="34980"/>
    <cellStyle name="60% - 强调文字颜色 2 2 10 2 2 3 2" xfId="34981"/>
    <cellStyle name="60% - 强调文字颜色 5 13 2 2 5" xfId="34982"/>
    <cellStyle name="60% - 强调文字颜色 2 2 10 2 2 4" xfId="34983"/>
    <cellStyle name="60% - 强调文字颜色 2 2 10 2 2 5" xfId="34984"/>
    <cellStyle name="标题 13 4 3 7 2" xfId="34985"/>
    <cellStyle name="60% - 强调文字颜色 2 2 10 3 2" xfId="34986"/>
    <cellStyle name="标题 13 4 3 7 2 2" xfId="34987"/>
    <cellStyle name="60% - 强调文字颜色 2 2 10 3 2 2" xfId="34988"/>
    <cellStyle name="60% - 强调文字颜色 2 2 10 3 2 2 2" xfId="34989"/>
    <cellStyle name="60% - 强调文字颜色 2 2 10 3 2 2 2 2" xfId="34990"/>
    <cellStyle name="标题 16 2 4 3 2 3 3" xfId="34991"/>
    <cellStyle name="标题 5 3 2 3 3 2 3 3" xfId="34992"/>
    <cellStyle name="60% - 强调文字颜色 2 2 10 3 2 4" xfId="34993"/>
    <cellStyle name="标题 5 2 3 3 6 7" xfId="34994"/>
    <cellStyle name="标题 16 2 4 3 2 3 3 2" xfId="34995"/>
    <cellStyle name="标题 5 3 2 3 3 2 3 3 2" xfId="34996"/>
    <cellStyle name="60% - 强调文字颜色 2 2 10 3 2 4 2" xfId="34997"/>
    <cellStyle name="标题 16 2 4 3 2 3 4" xfId="34998"/>
    <cellStyle name="标题 5 3 2 3 3 2 3 4" xfId="34999"/>
    <cellStyle name="60% - 强调文字颜色 2 2 10 3 2 5" xfId="35000"/>
    <cellStyle name="60% - 强调文字颜色 2 2 11 2 2 2" xfId="35001"/>
    <cellStyle name="常规 2 2 3 4 2 2 2" xfId="35002"/>
    <cellStyle name="60% - 强调文字颜色 2 2 11 2 2 2 4" xfId="35003"/>
    <cellStyle name="60% - 强调文字颜色 2 2 11 2 2 2 4 2" xfId="35004"/>
    <cellStyle name="60% - 强调文字颜色 2 2 11 2 2 3 2" xfId="35005"/>
    <cellStyle name="60% - 强调文字颜色 2 2 11 2 2 3 2 2" xfId="35006"/>
    <cellStyle name="60% - 强调文字颜色 2 2 11 2 2 3 3" xfId="35007"/>
    <cellStyle name="60% - 强调文字颜色 2 2 11 2 3 2" xfId="35008"/>
    <cellStyle name="60% - 强调文字颜色 2 2 11 2 3 3 2" xfId="35009"/>
    <cellStyle name="标题 13 4 3 3 6 2" xfId="35010"/>
    <cellStyle name="常规 6 2 8 3 2 3 2 3" xfId="35011"/>
    <cellStyle name="60% - 强调文字颜色 2 2 11 2 4" xfId="35012"/>
    <cellStyle name="标题 4 2 2 2 6" xfId="35013"/>
    <cellStyle name="60% - 强调文字颜色 2 2 11 2 4 2" xfId="35014"/>
    <cellStyle name="60% - 强调文字颜色 2 2 11 2 4 2 2" xfId="35015"/>
    <cellStyle name="60% - 强调文字颜色 2 2 11 2 4 3 2" xfId="35016"/>
    <cellStyle name="60% - 强调文字颜色 2 2 11 2 5" xfId="35017"/>
    <cellStyle name="标题 4 2 2 3 6" xfId="35018"/>
    <cellStyle name="60% - 强调文字颜色 2 2 11 2 5 2" xfId="35019"/>
    <cellStyle name="60% - 强调文字颜色 2 2 11 2 5 2 2" xfId="35020"/>
    <cellStyle name="标题 5 6 5 3 3 3" xfId="35021"/>
    <cellStyle name="60% - 强调文字颜色 2 2 11 2 7" xfId="35022"/>
    <cellStyle name="标题 5 6 5 3 3 4" xfId="35023"/>
    <cellStyle name="60% - 强调文字颜色 2 2 11 2 8" xfId="35024"/>
    <cellStyle name="标题 13 4 5 6" xfId="35025"/>
    <cellStyle name="60% - 强调文字颜色 2 2 12 2" xfId="35026"/>
    <cellStyle name="标题 13 4 5 6 2" xfId="35027"/>
    <cellStyle name="60% - 强调文字颜色 2 2 12 2 2" xfId="35028"/>
    <cellStyle name="60% - 强调文字颜色 2 2 12 2 2 2" xfId="35029"/>
    <cellStyle name="标题 13 4 3 4 6 2" xfId="35030"/>
    <cellStyle name="60% - 强调文字颜色 2 2 12 2 4" xfId="35031"/>
    <cellStyle name="60% - 强调文字颜色 2 2 12 2 4 2" xfId="35032"/>
    <cellStyle name="60% - 强调文字颜色 2 2 12 2 5" xfId="35033"/>
    <cellStyle name="60% - 强调文字颜色 2 2 17" xfId="35034"/>
    <cellStyle name="60% - 强调文字颜色 2 2 17 2" xfId="35035"/>
    <cellStyle name="60% - 强调文字颜色 2 2 17 2 2" xfId="35036"/>
    <cellStyle name="60% - 强调文字颜色 2 2 17 2 2 2" xfId="35037"/>
    <cellStyle name="60% - 强调文字颜色 2 2 17 2 2 2 2" xfId="35038"/>
    <cellStyle name="60% - 强调文字颜色 2 2 17 2 2 3 2" xfId="35039"/>
    <cellStyle name="60% - 强调文字颜色 2 2 17 2 2 4" xfId="35040"/>
    <cellStyle name="60% - 强调文字颜色 2 2 17 2 4" xfId="35041"/>
    <cellStyle name="60% - 强调文字颜色 2 2 17 2 5" xfId="35042"/>
    <cellStyle name="60% - 强调文字颜色 2 2 17 3 2" xfId="35043"/>
    <cellStyle name="60% - 强调文字颜色 2 2 17 3 3 2" xfId="35044"/>
    <cellStyle name="60% - 强调文字颜色 2 2 17 3 4" xfId="35045"/>
    <cellStyle name="60% - 强调文字颜色 2 2 17 4" xfId="35046"/>
    <cellStyle name="60% - 强调文字颜色 2 2 17 4 2" xfId="35047"/>
    <cellStyle name="60% - 强调文字颜色 2 2 17 4 2 2" xfId="35048"/>
    <cellStyle name="60% - 强调文字颜色 2 2 17 5" xfId="35049"/>
    <cellStyle name="60% - 强调文字颜色 2 2 17 5 2" xfId="35050"/>
    <cellStyle name="60% - 强调文字颜色 2 2 17 6" xfId="35051"/>
    <cellStyle name="60% - 强调文字颜色 2 2 17 6 2" xfId="35052"/>
    <cellStyle name="60% - 强调文字颜色 2 2 17 7" xfId="35053"/>
    <cellStyle name="60% - 强调文字颜色 2 2 2 2 2 2 2" xfId="35054"/>
    <cellStyle name="60% - 强调文字颜色 2 2 2 2 2 3" xfId="35055"/>
    <cellStyle name="60% - 强调文字颜色 2 2 2 2 2 3 2" xfId="35056"/>
    <cellStyle name="60% - 强调文字颜色 2 2 2 2 2 4" xfId="35057"/>
    <cellStyle name="60% - 强调文字颜色 2 2 2 2 3 2" xfId="35058"/>
    <cellStyle name="60% - 强调文字颜色 2 2 2 2 3 2 2" xfId="35059"/>
    <cellStyle name="60% - 强调文字颜色 2 2 2 2 4" xfId="35060"/>
    <cellStyle name="60% - 强调文字颜色 2 2 2 2 4 2" xfId="35061"/>
    <cellStyle name="60% - 强调文字颜色 2 2 2 2 5" xfId="35062"/>
    <cellStyle name="60% - 强调文字颜色 2 2 2 2 5 2" xfId="35063"/>
    <cellStyle name="60% - 强调文字颜色 2 2 2 3 2 3" xfId="35064"/>
    <cellStyle name="60% - 强调文字颜色 2 2 2 3 2 3 2" xfId="35065"/>
    <cellStyle name="60% - 强调文字颜色 2 2 2 3 3 3 2" xfId="35066"/>
    <cellStyle name="60% - 强调文字颜色 2 2 2 3 3 4 2" xfId="35067"/>
    <cellStyle name="60% - 强调文字颜色 2 2 2 3 5" xfId="35068"/>
    <cellStyle name="60% - 强调文字颜色 2 2 2 3 5 2" xfId="35069"/>
    <cellStyle name="60% - 强调文字颜色 2 2 2 4 2 2" xfId="35070"/>
    <cellStyle name="60% - 强调文字颜色 2 2 2 4 2 2 2" xfId="35071"/>
    <cellStyle name="60% - 强调文字颜色 2 2 2 4 2 2 2 2" xfId="35072"/>
    <cellStyle name="60% - 强调文字颜色 2 2 2 4 2 3" xfId="35073"/>
    <cellStyle name="60% - 强调文字颜色 2 2 2 4 2 4" xfId="35074"/>
    <cellStyle name="60% - 强调文字颜色 2 2 2 4 2 4 2" xfId="35075"/>
    <cellStyle name="60% - 强调文字颜色 2 2 2 4 3" xfId="35076"/>
    <cellStyle name="60% - 强调文字颜色 2 2 2 4 3 2" xfId="35077"/>
    <cellStyle name="60% - 强调文字颜色 2 2 2 4 3 2 2" xfId="35078"/>
    <cellStyle name="60% - 强调文字颜色 2 2 2 4 4" xfId="35079"/>
    <cellStyle name="60% - 强调文字颜色 2 2 2 4 4 2" xfId="35080"/>
    <cellStyle name="60% - 强调文字颜色 2 2 2 4 5" xfId="35081"/>
    <cellStyle name="60% - 强调文字颜色 2 2 2 4 5 2" xfId="35082"/>
    <cellStyle name="60% - 强调文字颜色 2 2 2 5" xfId="35083"/>
    <cellStyle name="60% - 强调文字颜色 2 2 2 5 2" xfId="35084"/>
    <cellStyle name="60% - 强调文字颜色 2 2 2 5 2 2" xfId="35085"/>
    <cellStyle name="60% - 强调文字颜色 2 2 2 5 2 2 2" xfId="35086"/>
    <cellStyle name="60% - 强调文字颜色 2 2 2 5 2 2 2 2" xfId="35087"/>
    <cellStyle name="60% - 强调文字颜色 2 2 2 5 3" xfId="35088"/>
    <cellStyle name="60% - 强调文字颜色 2 2 2 5 3 2" xfId="35089"/>
    <cellStyle name="60% - 强调文字颜色 2 2 2 5 3 2 2" xfId="35090"/>
    <cellStyle name="60% - 强调文字颜色 2 2 2 5 4" xfId="35091"/>
    <cellStyle name="60% - 强调文字颜色 2 2 2 5 4 2" xfId="35092"/>
    <cellStyle name="60% - 强调文字颜色 2 2 2 5 5" xfId="35093"/>
    <cellStyle name="60% - 强调文字颜色 2 2 2 5 5 2" xfId="35094"/>
    <cellStyle name="60% - 强调文字颜色 2 2 2 6 2" xfId="35095"/>
    <cellStyle name="60% - 强调文字颜色 2 2 2 6 2 2" xfId="35096"/>
    <cellStyle name="60% - 强调文字颜色 2 2 2 6 3" xfId="35097"/>
    <cellStyle name="60% - 强调文字颜色 2 2 2 6 5" xfId="35098"/>
    <cellStyle name="60% - 强调文字颜色 2 2 2 7" xfId="35099"/>
    <cellStyle name="60% - 强调文字颜色 2 2 2 7 2" xfId="35100"/>
    <cellStyle name="60% - 强调文字颜色 2 2 2 7 2 2" xfId="35101"/>
    <cellStyle name="60% - 强调文字颜色 2 2 2 7 2 2 2" xfId="35102"/>
    <cellStyle name="60% - 强调文字颜色 2 2 2 7 2 4" xfId="35103"/>
    <cellStyle name="60% - 强调文字颜色 2 2 2 7 3 2" xfId="35104"/>
    <cellStyle name="60% - 强调文字颜色 2 2 2 7 3 2 2" xfId="35105"/>
    <cellStyle name="60% - 强调文字颜色 2 2 2 7 3 2 3" xfId="35106"/>
    <cellStyle name="常规 2 2 3 3 2 2 2 2 2" xfId="35107"/>
    <cellStyle name="60% - 强调文字颜色 2 2 2 7 3 3" xfId="35108"/>
    <cellStyle name="60% - 强调文字颜色 2 2 2 7 3 3 2" xfId="35109"/>
    <cellStyle name="60% - 强调文字颜色 2 2 2 7 5" xfId="35110"/>
    <cellStyle name="60% - 强调文字颜色 2 2 2 7 5 2" xfId="35111"/>
    <cellStyle name="60% - 强调文字颜色 2 2 2 8" xfId="35112"/>
    <cellStyle name="60% - 强调文字颜色 2 2 2 8 2" xfId="35113"/>
    <cellStyle name="标题 9 2 4 2 3 2 3 3" xfId="35114"/>
    <cellStyle name="60% - 强调文字颜色 2 2 2 8 2 2" xfId="35115"/>
    <cellStyle name="标题 11 2 2 3 4 2 2 3" xfId="35116"/>
    <cellStyle name="60% - 强调文字颜色 3 15 2 4 2 2 3" xfId="35117"/>
    <cellStyle name="60% - 强调文字颜色 2 2 2 9 2" xfId="35118"/>
    <cellStyle name="60% - 强调文字颜色 2 2 2 9 2 2" xfId="35119"/>
    <cellStyle name="60% - 强调文字颜色 2 2 2 9 2 2 2" xfId="35120"/>
    <cellStyle name="60% - 强调文字颜色 2 2 2 9 2 3" xfId="35121"/>
    <cellStyle name="60% - 强调文字颜色 2 2 2 9 2 3 2" xfId="35122"/>
    <cellStyle name="60% - 强调文字颜色 2 2 2 9 2 4 2" xfId="35123"/>
    <cellStyle name="标题 13 4 2 2 5" xfId="35124"/>
    <cellStyle name="标题 4 2 2 8 4 5" xfId="35125"/>
    <cellStyle name="60% - 强调文字颜色 2 2 2 9 2 5" xfId="35126"/>
    <cellStyle name="60% - 强调文字颜色 2 2 2 9 3" xfId="35127"/>
    <cellStyle name="标题 5 2 7 6 2 2 3 2 3 3 2" xfId="35128"/>
    <cellStyle name="60% - 强调文字颜色 2 2 2 9 4" xfId="35129"/>
    <cellStyle name="60% - 强调文字颜色 2 2 2 9 4 2" xfId="35130"/>
    <cellStyle name="60% - 强调文字颜色 2 2 2 9 5" xfId="35131"/>
    <cellStyle name="60% - 强调文字颜色 2 2 2 9 5 2" xfId="35132"/>
    <cellStyle name="60% - 强调文字颜色 2 2 2 9 6" xfId="35133"/>
    <cellStyle name="60% - 强调文字颜色 3 2 4 2 2" xfId="35134"/>
    <cellStyle name="60% - 强调文字颜色 2 2 3 2 2 2" xfId="35135"/>
    <cellStyle name="60% - 强调文字颜色 3 2 4 2 2 2" xfId="35136"/>
    <cellStyle name="60% - 强调文字颜色 2 2 3 2 2 2 2" xfId="35137"/>
    <cellStyle name="60% - 强调文字颜色 3 2 4 2 3" xfId="35138"/>
    <cellStyle name="标题 3 2 2 2 3 2 2" xfId="35139"/>
    <cellStyle name="60% - 强调文字颜色 2 2 3 2 2 3" xfId="35140"/>
    <cellStyle name="60% - 强调文字颜色 3 2 4 2 3 2" xfId="35141"/>
    <cellStyle name="60% - 强调文字颜色 2 2 3 2 2 3 2" xfId="35142"/>
    <cellStyle name="60% - 强调文字颜色 3 2 4 4" xfId="35143"/>
    <cellStyle name="60% - 强调文字颜色 2 2 3 2 4" xfId="35144"/>
    <cellStyle name="60% - 强调文字颜色 3 2 4 4 2" xfId="35145"/>
    <cellStyle name="60% - 强调文字颜色 2 2 3 2 4 2" xfId="35146"/>
    <cellStyle name="60% - 强调文字颜色 3 2 4 5" xfId="35147"/>
    <cellStyle name="60% - 强调文字颜色 2 2 3 2 5" xfId="35148"/>
    <cellStyle name="标题 5 2 3" xfId="35149"/>
    <cellStyle name="60% - 强调文字颜色 3 2 4 5 2" xfId="35150"/>
    <cellStyle name="60% - 强调文字颜色 2 2 3 2 5 2" xfId="35151"/>
    <cellStyle name="标题 5 5 3 5 2 2 3 3" xfId="35152"/>
    <cellStyle name="60% - 强调文字颜色 3 2 5" xfId="35153"/>
    <cellStyle name="标题 5 5 3 5 3 2 5" xfId="35154"/>
    <cellStyle name="60% - 强调文字颜色 2 2 3 3" xfId="35155"/>
    <cellStyle name="标题 5 5 3 5 2 2 3 3 2" xfId="35156"/>
    <cellStyle name="60% - 强调文字颜色 3 2 5 2" xfId="35157"/>
    <cellStyle name="标题 5 5 3 5 3 2 5 2" xfId="35158"/>
    <cellStyle name="60% - 强调文字颜色 2 2 3 3 2" xfId="35159"/>
    <cellStyle name="60% - 强调文字颜色 3 2 5 2 2" xfId="35160"/>
    <cellStyle name="60% - 强调文字颜色 2 2 3 3 2 2" xfId="35161"/>
    <cellStyle name="60% - 强调文字颜色 3 2 5 3" xfId="35162"/>
    <cellStyle name="60% - 强调文字颜色 2 2 3 3 3" xfId="35163"/>
    <cellStyle name="60% - 强调文字颜色 3 2 5 3 2" xfId="35164"/>
    <cellStyle name="60% - 强调文字颜色 2 2 3 3 3 2" xfId="35165"/>
    <cellStyle name="60% - 强调文字颜色 3 2 5 4" xfId="35166"/>
    <cellStyle name="60% - 强调文字颜色 2 2 3 3 4" xfId="35167"/>
    <cellStyle name="标题 5 5 3 5 2 2 3 4" xfId="35168"/>
    <cellStyle name="60% - 强调文字颜色 3 2 6" xfId="35169"/>
    <cellStyle name="标题 5 5 3 5 3 2 6" xfId="35170"/>
    <cellStyle name="60% - 强调文字颜色 2 2 3 4" xfId="35171"/>
    <cellStyle name="60% - 强调文字颜色 3 2 6 2" xfId="35172"/>
    <cellStyle name="60% - 强调文字颜色 2 2 3 4 2" xfId="35173"/>
    <cellStyle name="60% - 强调文字颜色 3 2 6 2 2" xfId="35174"/>
    <cellStyle name="60% - 强调文字颜色 2 2 3 4 2 2" xfId="35175"/>
    <cellStyle name="60% - 强调文字颜色 3 2 6 2 2 2" xfId="35176"/>
    <cellStyle name="60% - 强调文字颜色 2 2 3 4 2 2 2" xfId="35177"/>
    <cellStyle name="60% - 强调文字颜色 2 2 3 4 2 2 2 2" xfId="35178"/>
    <cellStyle name="60% - 强调文字颜色 2 2 3 4 2 2 3" xfId="35179"/>
    <cellStyle name="60% - 强调文字颜色 2 2 3 4 2 2 3 2" xfId="35180"/>
    <cellStyle name="60% - 强调文字颜色 2 2 3 4 2 3" xfId="35181"/>
    <cellStyle name="60% - 强调文字颜色 2 2 3 4 2 4 2" xfId="35182"/>
    <cellStyle name="60% - 强调文字颜色 2 2 3 4 2 5" xfId="35183"/>
    <cellStyle name="60% - 强调文字颜色 2 2 3 4 2 5 2" xfId="35184"/>
    <cellStyle name="60% - 强调文字颜色 2 2 3 4 2 6" xfId="35185"/>
    <cellStyle name="60% - 强调文字颜色 3 2 6 3" xfId="35186"/>
    <cellStyle name="60% - 强调文字颜色 2 2 3 4 3" xfId="35187"/>
    <cellStyle name="60% - 强调文字颜色 3 2 6 4" xfId="35188"/>
    <cellStyle name="60% - 强调文字颜色 2 2 3 4 4" xfId="35189"/>
    <cellStyle name="60% - 强调文字颜色 3 2 7" xfId="35190"/>
    <cellStyle name="60% - 强调文字颜色 2 2 3 5" xfId="35191"/>
    <cellStyle name="60% - 强调文字颜色 3 2 7 2" xfId="35192"/>
    <cellStyle name="60% - 强调文字颜色 2 2 3 5 2" xfId="35193"/>
    <cellStyle name="60% - 强调文字颜色 3 2 8" xfId="35194"/>
    <cellStyle name="60% - 强调文字颜色 2 2 3 6" xfId="35195"/>
    <cellStyle name="60% - 强调文字颜色 3 2 8 2" xfId="35196"/>
    <cellStyle name="60% - 强调文字颜色 2 2 3 6 2" xfId="35197"/>
    <cellStyle name="60% - 强调文字颜色 3 2 9" xfId="35198"/>
    <cellStyle name="60% - 强调文字颜色 2 2 3 7" xfId="35199"/>
    <cellStyle name="60% - 强调文字颜色 3 2 9 2" xfId="35200"/>
    <cellStyle name="60% - 强调文字颜色 2 2 3 7 2" xfId="35201"/>
    <cellStyle name="60% - 强调文字颜色 2 2 3 8" xfId="35202"/>
    <cellStyle name="60% - 强调文字颜色 3 3 4 2 2" xfId="35203"/>
    <cellStyle name="标题 7 7 2 2 2 4" xfId="35204"/>
    <cellStyle name="60% - 强调文字颜色 2 2 4 2 2 2" xfId="35205"/>
    <cellStyle name="60% - 强调文字颜色 3 3 4 2 2 2" xfId="35206"/>
    <cellStyle name="60% - 强调文字颜色 2 2 4 2 2 2 2" xfId="35207"/>
    <cellStyle name="标题 5 5 3 5 2 2 4 2 3" xfId="35208"/>
    <cellStyle name="60% - 强调文字颜色 3 3 4 3" xfId="35209"/>
    <cellStyle name="60% - 强调文字颜色 2 2 4 2 3" xfId="35210"/>
    <cellStyle name="60% - 强调文字颜色 3 3 4 4" xfId="35211"/>
    <cellStyle name="60% - 强调文字颜色 2 2 4 2 4" xfId="35212"/>
    <cellStyle name="60% - 强调文字颜色 3 3 4 5" xfId="35213"/>
    <cellStyle name="60% - 强调文字颜色 2 2 4 2 5" xfId="35214"/>
    <cellStyle name="标题 5 5 3 5 2 2 4 3 2" xfId="35215"/>
    <cellStyle name="标题 4 2 2 7" xfId="35216"/>
    <cellStyle name="60% - 强调文字颜色 2 2 4 3 2" xfId="35217"/>
    <cellStyle name="标题 4 2 2 7 2" xfId="35218"/>
    <cellStyle name="60% - 强调文字颜色 2 2 4 3 2 2" xfId="35219"/>
    <cellStyle name="60% - 强调文字颜色 2 2 4 3 2 3" xfId="35220"/>
    <cellStyle name="标题 4 2 2 8" xfId="35221"/>
    <cellStyle name="60% - 强调文字颜色 2 2 4 3 3" xfId="35222"/>
    <cellStyle name="60% - 强调文字颜色 2 2 4 3 3 2" xfId="35223"/>
    <cellStyle name="60% - 强调文字颜色 2 2 4 3 4" xfId="35224"/>
    <cellStyle name="60% - 强调文字颜色 2 2 4 3 4 2" xfId="35225"/>
    <cellStyle name="60% - 强调文字颜色 2 2 4 3 5" xfId="35226"/>
    <cellStyle name="60% - 强调文字颜色 2 2 4 3 5 2" xfId="35227"/>
    <cellStyle name="60% - 强调文字颜色 2 2 4 3 6" xfId="35228"/>
    <cellStyle name="标题 4 2 3 7" xfId="35229"/>
    <cellStyle name="60% - 强调文字颜色 2 2 4 4 2" xfId="35230"/>
    <cellStyle name="60% - 强调文字颜色 2 2 4 4 2 2" xfId="35231"/>
    <cellStyle name="60% - 强调文字颜色 2 2 4 5" xfId="35232"/>
    <cellStyle name="60% - 强调文字颜色 2 2 4 5 2" xfId="35233"/>
    <cellStyle name="60% - 强调文字颜色 2 2 4 6" xfId="35234"/>
    <cellStyle name="60% - 强调文字颜色 2 2 4 6 2" xfId="35235"/>
    <cellStyle name="60% - 强调文字颜色 2 2 4 7" xfId="35236"/>
    <cellStyle name="60% - 强调文字颜色 3 4 4 3" xfId="35237"/>
    <cellStyle name="60% - 强调文字颜色 2 2 5 2 3" xfId="35238"/>
    <cellStyle name="60% - 强调文字颜色 3 4 4 3 2" xfId="35239"/>
    <cellStyle name="60% - 强调文字颜色 2 2 5 2 3 2" xfId="35240"/>
    <cellStyle name="60% - 强调文字颜色 3 4 4 4" xfId="35241"/>
    <cellStyle name="60% - 强调文字颜色 2 2 5 2 4" xfId="35242"/>
    <cellStyle name="60% - 强调文字颜色 3 4 4 4 2" xfId="35243"/>
    <cellStyle name="60% - 强调文字颜色 2 2 5 2 4 2" xfId="35244"/>
    <cellStyle name="60% - 强调文字颜色 3 4 4 5" xfId="35245"/>
    <cellStyle name="60% - 强调文字颜色 2 2 5 2 5" xfId="35246"/>
    <cellStyle name="60% - 强调文字颜色 2 2 5 4" xfId="35247"/>
    <cellStyle name="60% - 强调文字颜色 2 2 5 5" xfId="35248"/>
    <cellStyle name="60% - 强调文字颜色 2 2 5 5 2" xfId="35249"/>
    <cellStyle name="60% - 强调文字颜色 2 2 5 6" xfId="35250"/>
    <cellStyle name="60% - 强调文字颜色 2 2 6" xfId="35251"/>
    <cellStyle name="60% - 强调文字颜色 2 2 6 2" xfId="35252"/>
    <cellStyle name="60% - 强调文字颜色 2 2 7" xfId="35253"/>
    <cellStyle name="60% - 强调文字颜色 2 2 7 2" xfId="35254"/>
    <cellStyle name="60% - 强调文字颜色 2 2 8" xfId="35255"/>
    <cellStyle name="60% - 强调文字颜色 2 2 8 2" xfId="35256"/>
    <cellStyle name="60% - 强调文字颜色 2 2 9" xfId="35257"/>
    <cellStyle name="60% - 强调文字颜色 2 3" xfId="35258"/>
    <cellStyle name="60% - 强调文字颜色 2 3 2 2 2 2" xfId="35259"/>
    <cellStyle name="常规 2 2 3 2 3 2 2 3 2" xfId="35260"/>
    <cellStyle name="60% - 强调文字颜色 2 3 2 2 3" xfId="35261"/>
    <cellStyle name="60% - 强调文字颜色 2 3 2 2 3 2" xfId="35262"/>
    <cellStyle name="60% - 强调文字颜色 2 3 2 3" xfId="35263"/>
    <cellStyle name="标题 5 10 2" xfId="35264"/>
    <cellStyle name="60% - 强调文字颜色 2 3 2 5" xfId="35265"/>
    <cellStyle name="60% - 强调文字颜色 2 3 2 5 2" xfId="35266"/>
    <cellStyle name="标题 5 5 3 5 2 3 3 2 2" xfId="35267"/>
    <cellStyle name="60% - 强调文字颜色 4 2 4 2" xfId="35268"/>
    <cellStyle name="标题 5 5 3 5 4 2 4 2" xfId="35269"/>
    <cellStyle name="60% - 强调文字颜色 2 3 3 2 2" xfId="35270"/>
    <cellStyle name="60% - 强调文字颜色 4 2 5" xfId="35271"/>
    <cellStyle name="标题 5 5 3 5 4 2 5" xfId="35272"/>
    <cellStyle name="60% - 强调文字颜色 2 3 3 3" xfId="35273"/>
    <cellStyle name="60% - 强调文字颜色 4 2 5 2" xfId="35274"/>
    <cellStyle name="标题 5 5 3 5 4 2 5 2" xfId="35275"/>
    <cellStyle name="60% - 强调文字颜色 2 3 3 3 2" xfId="35276"/>
    <cellStyle name="60% - 强调文字颜色 4 2 6" xfId="35277"/>
    <cellStyle name="标题 5 5 3 5 4 2 6" xfId="35278"/>
    <cellStyle name="60% - 强调文字颜色 2 3 3 4" xfId="35279"/>
    <cellStyle name="60% - 强调文字颜色 2 3 4" xfId="35280"/>
    <cellStyle name="标题 5 5 3 5 4 3 4" xfId="35281"/>
    <cellStyle name="60% - 强调文字颜色 2 3 4 2" xfId="35282"/>
    <cellStyle name="60% - 强调文字颜色 2 3 7" xfId="35283"/>
    <cellStyle name="60% - 强调文字颜色 2 3 7 2" xfId="35284"/>
    <cellStyle name="60% - 强调文字颜色 2 3 8" xfId="35285"/>
    <cellStyle name="60% - 强调文字颜色 2 6 2 2 2 2 2" xfId="35286"/>
    <cellStyle name="60% - 强调文字颜色 2 6 2 2 3" xfId="35287"/>
    <cellStyle name="60% - 强调文字颜色 2 6 2 2 3 2" xfId="35288"/>
    <cellStyle name="60% - 强调文字颜色 2 6 2 2 4" xfId="35289"/>
    <cellStyle name="60% - 强调文字颜色 2 6 2 2 4 2" xfId="35290"/>
    <cellStyle name="60% - 强调文字颜色 2 6 2 2 5" xfId="35291"/>
    <cellStyle name="60% - 强调文字颜色 2 6 2 4" xfId="35292"/>
    <cellStyle name="60% - 强调文字颜色 2 6 2 4 2" xfId="35293"/>
    <cellStyle name="60% - 强调文字颜色 3 11 7" xfId="35294"/>
    <cellStyle name="标题 9 2 4 2 3 2 3 3 2" xfId="35295"/>
    <cellStyle name="标题 11 2 2 3 4 2 2 3 2" xfId="35296"/>
    <cellStyle name="60% - 强调文字颜色 3 15 2 4 2 2 3 2" xfId="35297"/>
    <cellStyle name="标题 5 8 2 3 2 2 2 6" xfId="35298"/>
    <cellStyle name="标题 11 2 2 3 4 2 3 2 2" xfId="35299"/>
    <cellStyle name="60% - 强调文字颜色 3 15 2 4 2 3 2 2" xfId="35300"/>
    <cellStyle name="标题 9 2 4 2 3 2 6" xfId="35301"/>
    <cellStyle name="标题 11 2 2 3 4 2 5" xfId="35302"/>
    <cellStyle name="60% - 强调文字颜色 3 15 2 4 2 5" xfId="35303"/>
    <cellStyle name="标题 7 7 2 3 3" xfId="35304"/>
    <cellStyle name="标题 11 2 2 3 4 2 5 2" xfId="35305"/>
    <cellStyle name="60% - 强调文字颜色 3 15 2 4 2 5 2" xfId="35306"/>
    <cellStyle name="标题 11 2 2 3 4 2 6" xfId="35307"/>
    <cellStyle name="60% - 强调文字颜色 3 15 2 4 2 6" xfId="35308"/>
    <cellStyle name="标题 11 2 2 3 4 3" xfId="35309"/>
    <cellStyle name="60% - 强调文字颜色 3 15 2 4 3" xfId="35310"/>
    <cellStyle name="标题 9 2 4 2 3 3 3 2" xfId="35311"/>
    <cellStyle name="标题 11 2 2 3 4 3 2 2" xfId="35312"/>
    <cellStyle name="60% - 强调文字颜色 3 15 2 4 3 2 2" xfId="35313"/>
    <cellStyle name="标题 11 2 2 3 4 4" xfId="35314"/>
    <cellStyle name="60% - 强调文字颜色 3 15 2 4 4" xfId="35315"/>
    <cellStyle name="标题 9 2 4 2 3 4 3" xfId="35316"/>
    <cellStyle name="标题 11 2 2 3 4 4 2" xfId="35317"/>
    <cellStyle name="60% - 强调文字颜色 3 15 2 4 4 2" xfId="35318"/>
    <cellStyle name="标题 11 2 2 3 4 6" xfId="35319"/>
    <cellStyle name="60% - 强调文字颜色 3 15 2 4 6" xfId="35320"/>
    <cellStyle name="标题 11 2 2 3 4 6 2" xfId="35321"/>
    <cellStyle name="60% - 强调文字颜色 3 15 2 4 6 2" xfId="35322"/>
    <cellStyle name="60% - 强调文字颜色 3 17 3" xfId="35323"/>
    <cellStyle name="60% - 强调文字颜色 3 17 3 2" xfId="35324"/>
    <cellStyle name="60% - 强调文字颜色 3 17 4" xfId="35325"/>
    <cellStyle name="60% - 强调文字颜色 3 17 4 2" xfId="35326"/>
    <cellStyle name="60% - 强调文字颜色 3 17 5" xfId="35327"/>
    <cellStyle name="60% - 强调文字颜色 3 2 10 2 2 2" xfId="35328"/>
    <cellStyle name="60% - 强调文字颜色 3 2 10 3" xfId="35329"/>
    <cellStyle name="注释 3 2 2 3" xfId="35330"/>
    <cellStyle name="60% - 强调文字颜色 3 2 10 3 2" xfId="35331"/>
    <cellStyle name="60% - 强调文字颜色 3 2 10 4" xfId="35332"/>
    <cellStyle name="60% - 强调文字颜色 3 2 10 5" xfId="35333"/>
    <cellStyle name="60% - 强调文字颜色 3 2 2" xfId="35334"/>
    <cellStyle name="60% - 强调文字颜色 3 2 2 2" xfId="35335"/>
    <cellStyle name="60% - 强调文字颜色 3 2 2 2 2" xfId="35336"/>
    <cellStyle name="60% - 强调文字颜色 3 2 2 2 2 2" xfId="35337"/>
    <cellStyle name="60% - 强调文字颜色 3 2 2 2 4" xfId="35338"/>
    <cellStyle name="60% - 强调文字颜色 3 2 2 2 4 2" xfId="35339"/>
    <cellStyle name="标题 5 2 2 2 6 2 3 3" xfId="35340"/>
    <cellStyle name="60% - 强调文字颜色 3 2 2 2 6" xfId="35341"/>
    <cellStyle name="60% - 强调文字颜色 3 2 2 3" xfId="35342"/>
    <cellStyle name="60% - 强调文字颜色 3 2 2 3 2 2" xfId="35343"/>
    <cellStyle name="60% - 强调文字颜色 3 2 2 3 2 3" xfId="35344"/>
    <cellStyle name="60% - 强调文字颜色 3 2 2 3 2 3 2" xfId="35345"/>
    <cellStyle name="60% - 强调文字颜色 3 2 2 4" xfId="35346"/>
    <cellStyle name="60% - 强调文字颜色 3 2 2 4 2" xfId="35347"/>
    <cellStyle name="60% - 强调文字颜色 3 2 2 4 2 2" xfId="35348"/>
    <cellStyle name="60% - 强调文字颜色 3 2 2 5" xfId="35349"/>
    <cellStyle name="60% - 强调文字颜色 3 2 2 5 2" xfId="35350"/>
    <cellStyle name="标题 3 2 3" xfId="35351"/>
    <cellStyle name="标题 6 5 4 4 2 5" xfId="35352"/>
    <cellStyle name="60% - 强调文字颜色 3 2 2 5 2 2" xfId="35353"/>
    <cellStyle name="标题 3 2 3 2" xfId="35354"/>
    <cellStyle name="60% - 强调文字颜色 3 2 2 6" xfId="35355"/>
    <cellStyle name="常规 2 4 7 3" xfId="35356"/>
    <cellStyle name="60% - 强调文字颜色 3 2 2 8" xfId="35357"/>
    <cellStyle name="标题 5 2 7 6 2 2 2 4 2 2" xfId="35358"/>
    <cellStyle name="60% - 强调文字颜色 3 2 3" xfId="35359"/>
    <cellStyle name="60% - 强调文字颜色 3 2 3 2" xfId="35360"/>
    <cellStyle name="60% - 强调文字颜色 3 2 3 2 2" xfId="35361"/>
    <cellStyle name="60% - 强调文字颜色 3 2 3 2 2 2" xfId="35362"/>
    <cellStyle name="60% - 强调文字颜色 3 2 3 2 2 2 2" xfId="35363"/>
    <cellStyle name="60% - 强调文字颜色 3 2 3 2 2 3" xfId="35364"/>
    <cellStyle name="60% - 强调文字颜色 3 2 3 2 2 3 2" xfId="35365"/>
    <cellStyle name="60% - 强调文字颜色 3 2 3 2 3" xfId="35366"/>
    <cellStyle name="标题 3 2 2 2 2 2 2" xfId="35367"/>
    <cellStyle name="60% - 强调文字颜色 3 2 3 2 3 2" xfId="35368"/>
    <cellStyle name="60% - 强调文字颜色 3 2 3 2 3 2 2" xfId="35369"/>
    <cellStyle name="60% - 强调文字颜色 3 2 3 2 4" xfId="35370"/>
    <cellStyle name="60% - 强调文字颜色 3 2 3 2 4 2" xfId="35371"/>
    <cellStyle name="60% - 强调文字颜色 3 2 3 3" xfId="35372"/>
    <cellStyle name="60% - 强调文字颜色 3 2 3 3 2" xfId="35373"/>
    <cellStyle name="60% - 强调文字颜色 3 2 3 3 2 2" xfId="35374"/>
    <cellStyle name="60% - 强调文字颜色 3 2 3 3 3" xfId="35375"/>
    <cellStyle name="标题 3 2 2 2 2 3 2" xfId="35376"/>
    <cellStyle name="60% - 强调文字颜色 3 2 3 3 4" xfId="35377"/>
    <cellStyle name="60% - 强调文字颜色 3 2 3 4" xfId="35378"/>
    <cellStyle name="60% - 强调文字颜色 3 2 3 4 2" xfId="35379"/>
    <cellStyle name="60% - 强调文字颜色 3 2 3 4 2 2" xfId="35380"/>
    <cellStyle name="标题 4 3 9 2 2 6" xfId="35381"/>
    <cellStyle name="60% - 强调文字颜色 3 2 3 5" xfId="35382"/>
    <cellStyle name="标题 5 6 10 4 2 3" xfId="35383"/>
    <cellStyle name="60% - 强调文字颜色 3 2 3 5 2" xfId="35384"/>
    <cellStyle name="标题 4 2 3" xfId="35385"/>
    <cellStyle name="60% - 强调文字颜色 3 2 3 6" xfId="35386"/>
    <cellStyle name="常规 2 4 8 2" xfId="35387"/>
    <cellStyle name="60% - 强调文字颜色 3 2 3 7" xfId="35388"/>
    <cellStyle name="60% - 强调文字颜色 3 2 5 2 3" xfId="35389"/>
    <cellStyle name="60% - 强调文字颜色 3 2 5 4 2" xfId="35390"/>
    <cellStyle name="60% - 强调文字颜色 3 2 5 5" xfId="35391"/>
    <cellStyle name="60% - 强调文字颜色 3 2 5 5 2" xfId="35392"/>
    <cellStyle name="60% - 强调文字颜色 3 2 5 6" xfId="35393"/>
    <cellStyle name="60% - 强调文字颜色 3 2 7 3" xfId="35394"/>
    <cellStyle name="60% - 强调文字颜色 3 2 7 3 2" xfId="35395"/>
    <cellStyle name="60% - 强调文字颜色 3 2 7 4" xfId="35396"/>
    <cellStyle name="60% - 强调文字颜色 3 2 7 4 2" xfId="35397"/>
    <cellStyle name="60% - 强调文字颜色 3 2 7 5" xfId="35398"/>
    <cellStyle name="标题 4 3 2 3 2 3 2" xfId="35399"/>
    <cellStyle name="60% - 强调文字颜色 3 2 7 5 2" xfId="35400"/>
    <cellStyle name="标题 4 3 2 3 2 3 2 2" xfId="35401"/>
    <cellStyle name="60% - 强调文字颜色 3 2 7 6" xfId="35402"/>
    <cellStyle name="60% - 强调文字颜色 3 2 8 2 2" xfId="35403"/>
    <cellStyle name="60% - 强调文字颜色 3 2 8 3" xfId="35404"/>
    <cellStyle name="60% - 强调文字颜色 3 2 8 3 2" xfId="35405"/>
    <cellStyle name="60% - 强调文字颜色 3 2 9 2 2" xfId="35406"/>
    <cellStyle name="常规 20 3" xfId="35407"/>
    <cellStyle name="常规 15 3" xfId="35408"/>
    <cellStyle name="60% - 强调文字颜色 3 3 10 2 3" xfId="35409"/>
    <cellStyle name="常规 20 4" xfId="35410"/>
    <cellStyle name="60% - 强调文字颜色 3 3 10 2 4" xfId="35411"/>
    <cellStyle name="60% - 强调文字颜色 3 3 10 2 4 2" xfId="35412"/>
    <cellStyle name="标题 14 3 6 3 2 2 4" xfId="35413"/>
    <cellStyle name="常规 21 4" xfId="35414"/>
    <cellStyle name="60% - 强调文字颜色 3 3 10 3 4" xfId="35415"/>
    <cellStyle name="常规 24" xfId="35416"/>
    <cellStyle name="常规 19" xfId="35417"/>
    <cellStyle name="常规 11 3 2 3" xfId="35418"/>
    <cellStyle name="60% - 强调文字颜色 3 3 10 6" xfId="35419"/>
    <cellStyle name="常规 30" xfId="35420"/>
    <cellStyle name="常规 25" xfId="35421"/>
    <cellStyle name="60% - 强调文字颜色 3 3 10 7" xfId="35422"/>
    <cellStyle name="60% - 强调文字颜色 4 15 2 4 2 2 2 2" xfId="35423"/>
    <cellStyle name="60% - 强调文字颜色 4 15 2 4 2 2 4" xfId="35424"/>
    <cellStyle name="60% - 强调文字颜色 4 15 2 4 2 3 2" xfId="35425"/>
    <cellStyle name="60% - 强调文字颜色 4 15 2 4 2 3 2 2" xfId="35426"/>
    <cellStyle name="标题 16 5 2 2 4 2 2 3" xfId="35427"/>
    <cellStyle name="60% - 强调文字颜色 4 15 2 4 2 4" xfId="35428"/>
    <cellStyle name="60% - 强调文字颜色 4 15 2 4 2 4 2" xfId="35429"/>
    <cellStyle name="60% - 强调文字颜色 4 15 2 4 2 5 2" xfId="35430"/>
    <cellStyle name="60% - 强调文字颜色 4 15 2 4 3 2 2" xfId="35431"/>
    <cellStyle name="60% - 强调文字颜色 4 15 2 4 3 3" xfId="35432"/>
    <cellStyle name="60% - 强调文字颜色 4 15 2 4 3 3 2" xfId="35433"/>
    <cellStyle name="60% - 强调文字颜色 4 15 2 4 3 4" xfId="35434"/>
    <cellStyle name="60% - 强调文字颜色 4 15 2 4 7" xfId="35435"/>
    <cellStyle name="60% - 强调文字颜色 4 18 2 2 2 2" xfId="35436"/>
    <cellStyle name="标题 16 2 3 2 3 6" xfId="35437"/>
    <cellStyle name="60% - 强调文字颜色 4 2 11" xfId="35438"/>
    <cellStyle name="60% - 强调文字颜色 4 2 11 4 3 3 4" xfId="35439"/>
    <cellStyle name="60% - 强调文字颜色 4 2 11 4 3 6" xfId="35440"/>
    <cellStyle name="60% - 强调文字颜色 4 2 11 4 3 7" xfId="35441"/>
    <cellStyle name="60% - 强调文字颜色 4 2 2 2" xfId="35442"/>
    <cellStyle name="60% - 强调文字颜色 4 2 2 2 2" xfId="35443"/>
    <cellStyle name="60% - 强调文字颜色 4 2 2 2 4" xfId="35444"/>
    <cellStyle name="标题 3 7 3 3 6 2" xfId="35445"/>
    <cellStyle name="60% - 强调文字颜色 4 2 2 2 4 2" xfId="35446"/>
    <cellStyle name="60% - 强调文字颜色 4 2 2 2 6" xfId="35447"/>
    <cellStyle name="60% - 强调文字颜色 4 2 2 3 2 2 2" xfId="35448"/>
    <cellStyle name="标题 6 5 4 4 2 3 2 2" xfId="35449"/>
    <cellStyle name="60% - 强调文字颜色 4 2 2 3 2 3 2" xfId="35450"/>
    <cellStyle name="60% - 强调文字颜色 4 2 2 3 4 2" xfId="35451"/>
    <cellStyle name="60% - 强调文字颜色 4 2 2 3 5 2" xfId="35452"/>
    <cellStyle name="60% - 强调文字颜色 4 2 2 3 6" xfId="35453"/>
    <cellStyle name="60% - 强调文字颜色 4 2 2 4" xfId="35454"/>
    <cellStyle name="60% - 强调文字颜色 4 2 2 4 3 2" xfId="35455"/>
    <cellStyle name="60% - 强调文字颜色 4 2 2 4 4" xfId="35456"/>
    <cellStyle name="60% - 强调文字颜色 4 2 2 5 2" xfId="35457"/>
    <cellStyle name="60% - 强调文字颜色 4 2 2 5 2 2" xfId="35458"/>
    <cellStyle name="60% - 强调文字颜色 4 2 2 5 3" xfId="35459"/>
    <cellStyle name="60% - 强调文字颜色 4 2 2 5 3 2" xfId="35460"/>
    <cellStyle name="60% - 强调文字颜色 4 2 2 6" xfId="35461"/>
    <cellStyle name="60% - 强调文字颜色 4 2 2 6 2" xfId="35462"/>
    <cellStyle name="60% - 强调文字颜色 4 2 2 7" xfId="35463"/>
    <cellStyle name="60% - 强调文字颜色 4 2 2 7 2" xfId="35464"/>
    <cellStyle name="60% - 强调文字颜色 4 2 2 8" xfId="35465"/>
    <cellStyle name="60% - 强调文字颜色 4 2 3" xfId="35466"/>
    <cellStyle name="60% - 强调文字颜色 4 2 3 2" xfId="35467"/>
    <cellStyle name="60% - 强调文字颜色 4 2 3 2 2" xfId="35468"/>
    <cellStyle name="标题 5 2 2 2 2 3 3 2 4 2" xfId="35469"/>
    <cellStyle name="60% - 强调文字颜色 4 2 3 2 2 4" xfId="35470"/>
    <cellStyle name="60% - 强调文字颜色 4 2 3 2 3 2 2" xfId="35471"/>
    <cellStyle name="60% - 强调文字颜色 4 2 3 2 4" xfId="35472"/>
    <cellStyle name="60% - 强调文字颜色 4 2 3 2 4 2" xfId="35473"/>
    <cellStyle name="标题 5 2 2 3 6 3 3 2" xfId="35474"/>
    <cellStyle name="60% - 强调文字颜色 4 2 3 2 5" xfId="35475"/>
    <cellStyle name="标题 3 15 5 3 3 2" xfId="35476"/>
    <cellStyle name="60% - 强调文字颜色 4 2 3 2 5 2" xfId="35477"/>
    <cellStyle name="60% - 强调文字颜色 4 2 3 2 6" xfId="35478"/>
    <cellStyle name="60% - 强调文字颜色 4 2 3 3" xfId="35479"/>
    <cellStyle name="60% - 强调文字颜色 4 2 3 3 4" xfId="35480"/>
    <cellStyle name="60% - 强调文字颜色 4 2 3 4 2" xfId="35481"/>
    <cellStyle name="60% - 强调文字颜色 4 2 3 4 2 2" xfId="35482"/>
    <cellStyle name="60% - 强调文字颜色 4 2 3 6" xfId="35483"/>
    <cellStyle name="60% - 强调文字颜色 4 2 3 6 2" xfId="35484"/>
    <cellStyle name="60% - 强调文字颜色 4 2 3 7" xfId="35485"/>
    <cellStyle name="60% - 强调文字颜色 4 2 4 3" xfId="35486"/>
    <cellStyle name="60% - 强调文字颜色 4 2 4 3 2" xfId="35487"/>
    <cellStyle name="60% - 强调文字颜色 4 2 4 3 2 2" xfId="35488"/>
    <cellStyle name="60% - 强调文字颜色 4 2 4 4" xfId="35489"/>
    <cellStyle name="60% - 强调文字颜色 4 2 4 4 2" xfId="35490"/>
    <cellStyle name="60% - 强调文字颜色 4 2 4 5" xfId="35491"/>
    <cellStyle name="60% - 强调文字颜色 4 2 4 5 2" xfId="35492"/>
    <cellStyle name="60% - 强调文字颜色 4 2 4 6" xfId="35493"/>
    <cellStyle name="60% - 强调文字颜色 4 2 5 2 2" xfId="35494"/>
    <cellStyle name="60% - 强调文字颜色 4 2 5 2 2 2" xfId="35495"/>
    <cellStyle name="60% - 强调文字颜色 4 2 5 3 2" xfId="35496"/>
    <cellStyle name="60% - 强调文字颜色 4 2 5 3 2 2" xfId="35497"/>
    <cellStyle name="60% - 强调文字颜色 4 2 5 4" xfId="35498"/>
    <cellStyle name="60% - 强调文字颜色 4 2 5 4 2" xfId="35499"/>
    <cellStyle name="60% - 强调文字颜色 4 2 5 5" xfId="35500"/>
    <cellStyle name="60% - 强调文字颜色 4 2 5 5 2" xfId="35501"/>
    <cellStyle name="60% - 强调文字颜色 4 2 5 6" xfId="35502"/>
    <cellStyle name="60% - 强调文字颜色 4 2 6 2" xfId="35503"/>
    <cellStyle name="60% - 强调文字颜色 4 2 6 2 2" xfId="35504"/>
    <cellStyle name="60% - 强调文字颜色 4 2 6 2 2 2" xfId="35505"/>
    <cellStyle name="标题 6 2 2 3 5 4 3 2" xfId="35506"/>
    <cellStyle name="60% - 强调文字颜色 4 2 6 2 3" xfId="35507"/>
    <cellStyle name="60% - 强调文字颜色 4 2 6 3" xfId="35508"/>
    <cellStyle name="60% - 强调文字颜色 4 2 6 3 2" xfId="35509"/>
    <cellStyle name="60% - 强调文字颜色 4 2 6 4" xfId="35510"/>
    <cellStyle name="60% - 强调文字颜色 4 2 6 4 2" xfId="35511"/>
    <cellStyle name="标题 5 2 3 6 2 2 3 2 3" xfId="35512"/>
    <cellStyle name="60% - 强调文字颜色 4 2 6 6" xfId="35513"/>
    <cellStyle name="60% - 强调文字颜色 4 2 7 2" xfId="35514"/>
    <cellStyle name="60% - 强调文字颜色 4 2 7 3" xfId="35515"/>
    <cellStyle name="60% - 强调文字颜色 4 2 7 3 2" xfId="35516"/>
    <cellStyle name="60% - 强调文字颜色 4 2 7 4" xfId="35517"/>
    <cellStyle name="60% - 强调文字颜色 4 2 8" xfId="35518"/>
    <cellStyle name="60% - 强调文字颜色 4 2 8 2" xfId="35519"/>
    <cellStyle name="60% - 强调文字颜色 5 15 3 2 3 3" xfId="35520"/>
    <cellStyle name="60% - 强调文字颜色 4 2 8 2 2" xfId="35521"/>
    <cellStyle name="60% - 强调文字颜色 4 2 9" xfId="35522"/>
    <cellStyle name="60% - 强调文字颜色 4 2 9 2" xfId="35523"/>
    <cellStyle name="60% - 强调文字颜色 4 3 2 2" xfId="35524"/>
    <cellStyle name="标题 3 2 2 6 4 5" xfId="35525"/>
    <cellStyle name="60% - 强调文字颜色 4 4 3 4 5" xfId="35526"/>
    <cellStyle name="标题 5 3 2 4 3 2 5 2" xfId="35527"/>
    <cellStyle name="标题 5 10 2 3 2 2 2 2 3" xfId="35528"/>
    <cellStyle name="60% - 强调文字颜色 4 4 3 5 2 2 2 2" xfId="35529"/>
    <cellStyle name="标题 16 2 5 3 2 5 2" xfId="35530"/>
    <cellStyle name="60% - 强调文字颜色 4 4 3 5 2 2 3" xfId="35531"/>
    <cellStyle name="标题 16 2 5 3 2 6" xfId="35532"/>
    <cellStyle name="标题 5 10 2 3 2 2 2 3 3" xfId="35533"/>
    <cellStyle name="60% - 强调文字颜色 4 4 3 5 2 2 3 2" xfId="35534"/>
    <cellStyle name="标题 5 7 4 2 4 2 2" xfId="35535"/>
    <cellStyle name="60% - 强调文字颜色 4 4 3 5 2 2 4" xfId="35536"/>
    <cellStyle name="60% - 强调文字颜色 4 4 3 5 4" xfId="35537"/>
    <cellStyle name="60% - 强调文字颜色 4 4 3 5 4 2" xfId="35538"/>
    <cellStyle name="60% - 强调文字颜色 4 4 3 5 4 2 2" xfId="35539"/>
    <cellStyle name="60% - 强调文字颜色 4 4 3 5 5" xfId="35540"/>
    <cellStyle name="60% - 强调文字颜色 4 4 3 5 5 2" xfId="35541"/>
    <cellStyle name="60% - 强调文字颜色 4 4 3 5 7" xfId="35542"/>
    <cellStyle name="差 15 2 4 2 4 2 3 3" xfId="35543"/>
    <cellStyle name="60% - 强调文字颜色 5 12 3 2 2 2 2" xfId="35544"/>
    <cellStyle name="60% - 强调文字颜色 5 12 3 2 3" xfId="35545"/>
    <cellStyle name="60% - 强调文字颜色 5 13 2 2 2 2 2" xfId="35546"/>
    <cellStyle name="标题 9 3 2 2 2 2 2 3 2 3" xfId="35547"/>
    <cellStyle name="60% - 强调文字颜色 5 13 2 2 3" xfId="35548"/>
    <cellStyle name="60% - 强调文字颜色 5 13 2 2 3 2" xfId="35549"/>
    <cellStyle name="60% - 强调文字颜色 5 13 3 2 2 2 2" xfId="35550"/>
    <cellStyle name="60% - 强调文字颜色 5 13 3 2 3" xfId="35551"/>
    <cellStyle name="60% - 强调文字颜色 5 13 3 2 3 2" xfId="35552"/>
    <cellStyle name="60% - 强调文字颜色 5 13 3 2 4" xfId="35553"/>
    <cellStyle name="60% - 强调文字颜色 5 13 3 2 4 2" xfId="35554"/>
    <cellStyle name="60% - 强调文字颜色 5 13 3 2 5" xfId="35555"/>
    <cellStyle name="标题 16 2 3 2 7" xfId="35556"/>
    <cellStyle name="标题 21 2 3 2 7" xfId="35557"/>
    <cellStyle name="标题 5 3 2 2 2 7" xfId="35558"/>
    <cellStyle name="60% - 强调文字颜色 5 15 2 2 2 2 2 2" xfId="35559"/>
    <cellStyle name="60% - 强调文字颜色 6 2 3 6 2" xfId="35560"/>
    <cellStyle name="60% - 强调文字颜色 5 15 2 2 2 2 3" xfId="35561"/>
    <cellStyle name="60% - 强调文字颜色 6 2 3 7" xfId="35562"/>
    <cellStyle name="标题 16 2 3 3 7" xfId="35563"/>
    <cellStyle name="标题 5 3 2 2 3 7" xfId="35564"/>
    <cellStyle name="60% - 强调文字颜色 5 15 2 2 2 2 3 2" xfId="35565"/>
    <cellStyle name="60% - 强调文字颜色 5 15 2 2 2 2 4" xfId="35566"/>
    <cellStyle name="60% - 强调文字颜色 5 15 2 2 2 3" xfId="35567"/>
    <cellStyle name="60% - 强调文字颜色 5 15 2 2 2 3 2" xfId="35568"/>
    <cellStyle name="60% - 强调文字颜色 6 2 4 6" xfId="35569"/>
    <cellStyle name="标题 16 2 4 2 7" xfId="35570"/>
    <cellStyle name="标题 5 3 2 3 2 7" xfId="35571"/>
    <cellStyle name="60% - 强调文字颜色 5 15 2 2 2 3 2 2" xfId="35572"/>
    <cellStyle name="60% - 强调文字颜色 5 15 2 2 2 4" xfId="35573"/>
    <cellStyle name="60% - 强调文字颜色 5 15 2 2 2 4 2" xfId="35574"/>
    <cellStyle name="60% - 强调文字颜色 6 2 5 6" xfId="35575"/>
    <cellStyle name="标题 5 2 2 9 4 4 2" xfId="35576"/>
    <cellStyle name="60% - 强调文字颜色 5 15 2 2 2 5" xfId="35577"/>
    <cellStyle name="60% - 强调文字颜色 5 15 2 2 2 5 2" xfId="35578"/>
    <cellStyle name="60% - 强调文字颜色 6 2 6 6" xfId="35579"/>
    <cellStyle name="标题 5 2 2 9 4 4 2 2" xfId="35580"/>
    <cellStyle name="标题 4 2 2 2 4" xfId="35581"/>
    <cellStyle name="60% - 强调文字颜色 5 15 2 2 2 6" xfId="35582"/>
    <cellStyle name="60% - 强调文字颜色 5 15 2 2 3 2 2" xfId="35583"/>
    <cellStyle name="60% - 强调文字颜色 5 15 2 2 3 3" xfId="35584"/>
    <cellStyle name="60% - 强调文字颜色 5 15 2 2 3 3 2" xfId="35585"/>
    <cellStyle name="标题 7 2 2 5 4 2 3 2 2" xfId="35586"/>
    <cellStyle name="60% - 强调文字颜色 5 15 2 2 6 2" xfId="35587"/>
    <cellStyle name="标题 7 2 2 5 4 2 3 3" xfId="35588"/>
    <cellStyle name="60% - 强调文字颜色 5 15 2 2 7" xfId="35589"/>
    <cellStyle name="60% - 强调文字颜色 6 2 6 2 2" xfId="35590"/>
    <cellStyle name="60% - 强调文字颜色 5 15 2 4 2 2 2 2" xfId="35591"/>
    <cellStyle name="60% - 强调文字颜色 5 15 2 4 2 2 3" xfId="35592"/>
    <cellStyle name="60% - 强调文字颜色 5 15 2 4 2 2 3 2" xfId="35593"/>
    <cellStyle name="60% - 强调文字颜色 5 15 2 4 2 2 4" xfId="35594"/>
    <cellStyle name="标题 9 2 4 3 3 2 2 3" xfId="35595"/>
    <cellStyle name="60% - 强调文字颜色 5 15 2 4 2 3" xfId="35596"/>
    <cellStyle name="标题 9 2 4 3 3 2 2 3 2" xfId="35597"/>
    <cellStyle name="60% - 强调文字颜色 5 15 2 4 2 3 2" xfId="35598"/>
    <cellStyle name="60% - 强调文字颜色 5 15 2 4 2 3 2 2" xfId="35599"/>
    <cellStyle name="60% - 强调文字颜色 5 15 2 4 2 4 2" xfId="35600"/>
    <cellStyle name="60% - 强调文字颜色 5 15 2 4 2 5" xfId="35601"/>
    <cellStyle name="60% - 强调文字颜色 5 15 2 4 2 5 2" xfId="35602"/>
    <cellStyle name="60% - 强调文字颜色 5 15 2 4 2 6" xfId="35603"/>
    <cellStyle name="标题 9 2 4 3 3 2 3 3" xfId="35604"/>
    <cellStyle name="60% - 强调文字颜色 5 15 2 4 3 3" xfId="35605"/>
    <cellStyle name="标题 9 2 4 3 3 2 3 3 2" xfId="35606"/>
    <cellStyle name="60% - 强调文字颜色 5 15 2 4 3 3 2" xfId="35607"/>
    <cellStyle name="60% - 强调文字颜色 5 15 2 4 3 4" xfId="35608"/>
    <cellStyle name="标题 9 2 4 3 3 2 5 2" xfId="35609"/>
    <cellStyle name="60% - 强调文字颜色 5 15 2 4 5 2" xfId="35610"/>
    <cellStyle name="标题 7 2 2 5 4 2 5 2" xfId="35611"/>
    <cellStyle name="标题 5 2 7 3 2 2 2 2 2 2" xfId="35612"/>
    <cellStyle name="标题 9 2 4 3 3 2 6" xfId="35613"/>
    <cellStyle name="60% - 强调文字颜色 5 15 2 4 6" xfId="35614"/>
    <cellStyle name="60% - 强调文字颜色 6 2 6 4 2" xfId="35615"/>
    <cellStyle name="60% - 强调文字颜色 5 15 2 4 7" xfId="35616"/>
    <cellStyle name="标题 4 2 2 2 2 2" xfId="35617"/>
    <cellStyle name="60% - 强调文字颜色 5 15 3 2 2 2 2 2" xfId="35618"/>
    <cellStyle name="60% - 强调文字颜色 5 15 3 2 2 2 3" xfId="35619"/>
    <cellStyle name="60% - 强调文字颜色 5 15 3 2 2 2 3 2" xfId="35620"/>
    <cellStyle name="60% - 强调文字颜色 5 15 3 2 2 2 4" xfId="35621"/>
    <cellStyle name="60% - 强调文字颜色 5 15 3 2 2 3" xfId="35622"/>
    <cellStyle name="60% - 强调文字颜色 5 15 3 2 2 3 2" xfId="35623"/>
    <cellStyle name="60% - 强调文字颜色 5 15 3 2 2 3 2 2" xfId="35624"/>
    <cellStyle name="60% - 强调文字颜色 5 15 3 2 2 4" xfId="35625"/>
    <cellStyle name="60% - 强调文字颜色 5 15 3 2 2 4 2" xfId="35626"/>
    <cellStyle name="标题 5 2 2 2 4" xfId="35627"/>
    <cellStyle name="60% - 强调文字颜色 5 15 3 2 2 5 2" xfId="35628"/>
    <cellStyle name="60% - 强调文字颜色 5 15 3 2 2 6" xfId="35629"/>
    <cellStyle name="60% - 强调文字颜色 5 15 3 2 3 3 2" xfId="35630"/>
    <cellStyle name="标题 7 2 2 5 4 3 3 2" xfId="35631"/>
    <cellStyle name="60% - 强调文字颜色 5 15 3 2 6" xfId="35632"/>
    <cellStyle name="60% - 强调文字颜色 5 15 3 2 6 2" xfId="35633"/>
    <cellStyle name="60% - 强调文字颜色 5 15 3 2 7" xfId="35634"/>
    <cellStyle name="60% - 强调文字颜色 6 2 7 2 2" xfId="35635"/>
    <cellStyle name="60% - 强调文字颜色 5 2 10" xfId="35636"/>
    <cellStyle name="60% - 强调文字颜色 5 2 10 2" xfId="35637"/>
    <cellStyle name="标题 15 2 3 2 2 3 2 3 2 2" xfId="35638"/>
    <cellStyle name="标题 5 2 2 2 2 2 3 2 3 2 2" xfId="35639"/>
    <cellStyle name="60% - 强调文字颜色 5 2 2" xfId="35640"/>
    <cellStyle name="60% - 强调文字颜色 5 2 2 2" xfId="35641"/>
    <cellStyle name="60% - 强调文字颜色 5 2 2 2 2" xfId="35642"/>
    <cellStyle name="60% - 强调文字颜色 5 2 2 2 2 2" xfId="35643"/>
    <cellStyle name="60% - 强调文字颜色 5 2 2 2 2 2 2" xfId="35644"/>
    <cellStyle name="60% - 强调文字颜色 5 2 2 2 2 3" xfId="35645"/>
    <cellStyle name="60% - 强调文字颜色 5 2 2 2 2 3 2" xfId="35646"/>
    <cellStyle name="60% - 强调文字颜色 5 2 2 2 2 4" xfId="35647"/>
    <cellStyle name="60% - 强调文字颜色 5 2 2 2 3" xfId="35648"/>
    <cellStyle name="60% - 强调文字颜色 5 2 2 2 3 2" xfId="35649"/>
    <cellStyle name="60% - 强调文字颜色 5 2 2 2 3 2 2" xfId="35650"/>
    <cellStyle name="60% - 强调文字颜色 5 2 2 2 5" xfId="35651"/>
    <cellStyle name="60% - 强调文字颜色 5 2 2 2 5 2" xfId="35652"/>
    <cellStyle name="60% - 强调文字颜色 5 2 2 3 2" xfId="35653"/>
    <cellStyle name="60% - 强调文字颜色 5 2 2 3 2 2" xfId="35654"/>
    <cellStyle name="60% - 强调文字颜色 5 2 2 3 2 2 2" xfId="35655"/>
    <cellStyle name="60% - 强调文字颜色 5 2 2 3 2 3" xfId="35656"/>
    <cellStyle name="60% - 强调文字颜色 5 2 2 3 2 3 2" xfId="35657"/>
    <cellStyle name="60% - 强调文字颜色 5 2 2 3 3" xfId="35658"/>
    <cellStyle name="60% - 强调文字颜色 5 2 2 3 3 2" xfId="35659"/>
    <cellStyle name="60% - 强调文字颜色 5 2 2 3 3 3" xfId="35660"/>
    <cellStyle name="60% - 强调文字颜色 5 2 2 3 3 3 2" xfId="35661"/>
    <cellStyle name="60% - 强调文字颜色 5 2 2 3 4 2" xfId="35662"/>
    <cellStyle name="60% - 强调文字颜色 5 2 2 3 5" xfId="35663"/>
    <cellStyle name="60% - 强调文字颜色 5 2 2 3 5 2" xfId="35664"/>
    <cellStyle name="60% - 强调文字颜色 5 2 2 4 2 2" xfId="35665"/>
    <cellStyle name="60% - 强调文字颜色 5 2 2 4 3" xfId="35666"/>
    <cellStyle name="60% - 强调文字颜色 5 2 2 4 3 2" xfId="35667"/>
    <cellStyle name="60% - 强调文字颜色 5 2 2 4 4" xfId="35668"/>
    <cellStyle name="60% - 强调文字颜色 5 2 2 5" xfId="35669"/>
    <cellStyle name="60% - 强调文字颜色 5 2 2 5 2" xfId="35670"/>
    <cellStyle name="标题 1 2 3 6" xfId="35671"/>
    <cellStyle name="60% - 强调文字颜色 5 2 2 5 2 2" xfId="35672"/>
    <cellStyle name="60% - 强调文字颜色 5 2 2 5 3" xfId="35673"/>
    <cellStyle name="60% - 强调文字颜色 5 2 2 8" xfId="35674"/>
    <cellStyle name="60% - 强调文字颜色 5 2 3" xfId="35675"/>
    <cellStyle name="60% - 强调文字颜色 5 2 3 2 2" xfId="35676"/>
    <cellStyle name="60% - 强调文字颜色 5 2 3 2 2 2" xfId="35677"/>
    <cellStyle name="60% - 强调文字颜色 5 2 3 2 2 3" xfId="35678"/>
    <cellStyle name="60% - 强调文字颜色 5 2 3 2 2 3 2" xfId="35679"/>
    <cellStyle name="60% - 强调文字颜色 5 2 3 2 2 4" xfId="35680"/>
    <cellStyle name="60% - 强调文字颜色 5 2 3 2 3" xfId="35681"/>
    <cellStyle name="60% - 强调文字颜色 5 2 3 2 3 2" xfId="35682"/>
    <cellStyle name="60% - 强调文字颜色 5 2 3 2 3 2 2" xfId="35683"/>
    <cellStyle name="60% - 强调文字颜色 5 2 3 2 4" xfId="35684"/>
    <cellStyle name="标题 16 5 2 2 4 4 2" xfId="35685"/>
    <cellStyle name="60% - 强调文字颜色 5 2 3 2 4 2" xfId="35686"/>
    <cellStyle name="标题 16 5 2 2 4 4 2 2" xfId="35687"/>
    <cellStyle name="60% - 强调文字颜色 5 2 3 2 5" xfId="35688"/>
    <cellStyle name="60% - 强调文字颜色 5 2 3 2 5 2" xfId="35689"/>
    <cellStyle name="60% - 强调文字颜色 5 2 3 3" xfId="35690"/>
    <cellStyle name="60% - 强调文字颜色 5 2 3 3 2" xfId="35691"/>
    <cellStyle name="60% - 强调文字颜色 5 2 3 3 3" xfId="35692"/>
    <cellStyle name="60% - 强调文字颜色 5 2 3 3 3 2" xfId="35693"/>
    <cellStyle name="60% - 强调文字颜色 5 2 3 3 4" xfId="35694"/>
    <cellStyle name="标题 16 5 2 2 4 5 2" xfId="35695"/>
    <cellStyle name="60% - 强调文字颜色 5 2 3 4 2 2" xfId="35696"/>
    <cellStyle name="60% - 强调文字颜色 5 2 3 5" xfId="35697"/>
    <cellStyle name="60% - 强调文字颜色 5 2 3 5 2" xfId="35698"/>
    <cellStyle name="标题 5 2 7 6 2 2 2 2 5" xfId="35699"/>
    <cellStyle name="60% - 强调文字颜色 5 2 4 2 2" xfId="35700"/>
    <cellStyle name="标题 6 2 2 4 5 2 3 2" xfId="35701"/>
    <cellStyle name="标题 5 2 7 6 2 2 2 2 6" xfId="35702"/>
    <cellStyle name="60% - 强调文字颜色 5 2 4 2 3" xfId="35703"/>
    <cellStyle name="标题 6 2 2 4 5 2 3 3" xfId="35704"/>
    <cellStyle name="60% - 强调文字颜色 5 2 4 2 4" xfId="35705"/>
    <cellStyle name="60% - 强调文字颜色 5 2 4 3" xfId="35706"/>
    <cellStyle name="60% - 强调文字颜色 5 2 4 3 2" xfId="35707"/>
    <cellStyle name="60% - 强调文字颜色 5 2 4 4 2" xfId="35708"/>
    <cellStyle name="60% - 强调文字颜色 5 2 4 5" xfId="35709"/>
    <cellStyle name="60% - 强调文字颜色 5 2 4 5 2" xfId="35710"/>
    <cellStyle name="60% - 强调文字颜色 5 2 5" xfId="35711"/>
    <cellStyle name="60% - 强调文字颜色 5 2 5 2" xfId="35712"/>
    <cellStyle name="标题 5 2 7 6 2 2 3 2 5" xfId="35713"/>
    <cellStyle name="标题 8 3 2 4 2 2 5" xfId="35714"/>
    <cellStyle name="60% - 强调文字颜色 5 2 5 2 2" xfId="35715"/>
    <cellStyle name="标题 5 2 7 6 2 2 3 2 5 2" xfId="35716"/>
    <cellStyle name="标题 8 3 2 4 2 2 5 2" xfId="35717"/>
    <cellStyle name="60% - 强调文字颜色 5 2 5 2 2 2" xfId="35718"/>
    <cellStyle name="标题 6 2 2 4 5 3 3 2" xfId="35719"/>
    <cellStyle name="标题 5 2 7 6 2 2 3 2 6" xfId="35720"/>
    <cellStyle name="标题 8 3 2 4 2 2 6" xfId="35721"/>
    <cellStyle name="60% - 强调文字颜色 5 2 5 2 3" xfId="35722"/>
    <cellStyle name="60% - 强调文字颜色 5 2 5 2 3 2" xfId="35723"/>
    <cellStyle name="60% - 强调文字颜色 5 2 5 3 2" xfId="35724"/>
    <cellStyle name="60% - 强调文字颜色 5 2 5 4" xfId="35725"/>
    <cellStyle name="60% - 强调文字颜色 5 2 5 4 2" xfId="35726"/>
    <cellStyle name="60% - 强调文字颜色 5 2 5 5" xfId="35727"/>
    <cellStyle name="60% - 强调文字颜色 5 2 5 5 2" xfId="35728"/>
    <cellStyle name="标题 6 2 2 4 5 4 3 2" xfId="35729"/>
    <cellStyle name="60% - 强调文字颜色 5 2 6 2 3" xfId="35730"/>
    <cellStyle name="60% - 强调文字颜色 5 2 6 2 3 2" xfId="35731"/>
    <cellStyle name="60% - 强调文字颜色 5 2 6 3" xfId="35732"/>
    <cellStyle name="60% - 强调文字颜色 5 2 6 3 2" xfId="35733"/>
    <cellStyle name="60% - 强调文字颜色 5 2 6 4" xfId="35734"/>
    <cellStyle name="60% - 强调文字颜色 5 2 6 4 2" xfId="35735"/>
    <cellStyle name="60% - 强调文字颜色 5 2 6 5" xfId="35736"/>
    <cellStyle name="60% - 强调文字颜色 5 2 6 5 2" xfId="35737"/>
    <cellStyle name="60% - 强调文字颜色 5 2 6 6" xfId="35738"/>
    <cellStyle name="60% - 强调文字颜色 5 2 7 2" xfId="35739"/>
    <cellStyle name="60% - 强调文字颜色 5 2 7 3" xfId="35740"/>
    <cellStyle name="60% - 强调文字颜色 5 2 7 3 2" xfId="35741"/>
    <cellStyle name="60% - 强调文字颜色 5 2 7 4" xfId="35742"/>
    <cellStyle name="60% - 强调文字颜色 5 2 8" xfId="35743"/>
    <cellStyle name="60% - 强调文字颜色 5 2 8 2" xfId="35744"/>
    <cellStyle name="60% - 强调文字颜色 5 2 9 2" xfId="35745"/>
    <cellStyle name="60% - 强调文字颜色 5 3 2 2" xfId="35746"/>
    <cellStyle name="60% - 强调文字颜色 5 4 2 2" xfId="35747"/>
    <cellStyle name="60% - 强调文字颜色 5 5 3 4 3" xfId="35748"/>
    <cellStyle name="60% - 强调文字颜色 5 5 3 4 3 2" xfId="35749"/>
    <cellStyle name="60% - 强调文字颜色 5 5 3 4 4" xfId="35750"/>
    <cellStyle name="60% - 强调文字颜色 5 5 3 4 4 2" xfId="35751"/>
    <cellStyle name="60% - 强调文字颜色 5 5 3 4 5" xfId="35752"/>
    <cellStyle name="60% - 强调文字颜色 5 5 3 4 5 2" xfId="35753"/>
    <cellStyle name="60% - 强调文字颜色 6 2 10" xfId="35754"/>
    <cellStyle name="60% - 强调文字颜色 6 2 10 2" xfId="35755"/>
    <cellStyle name="标题 5 2 2 6 4 2 2 3 2" xfId="35756"/>
    <cellStyle name="60% - 强调文字颜色 6 2 11" xfId="35757"/>
    <cellStyle name="60% - 强调文字颜色 6 2 11 2" xfId="35758"/>
    <cellStyle name="60% - 强调文字颜色 6 2 12" xfId="35759"/>
    <cellStyle name="60% - 强调文字颜色 6 2 2 2" xfId="35760"/>
    <cellStyle name="60% - 强调文字颜色 6 2 2 2 2 2" xfId="35761"/>
    <cellStyle name="60% - 强调文字颜色 6 2 2 2 2 2 2" xfId="35762"/>
    <cellStyle name="60% - 强调文字颜色 6 2 2 2 2 3" xfId="35763"/>
    <cellStyle name="60% - 强调文字颜色 6 2 2 2 2 3 2" xfId="35764"/>
    <cellStyle name="60% - 强调文字颜色 6 2 2 2 2 4" xfId="35765"/>
    <cellStyle name="60% - 强调文字颜色 6 2 2 2 3 2" xfId="35766"/>
    <cellStyle name="60% - 强调文字颜色 6 2 2 2 3 2 2" xfId="35767"/>
    <cellStyle name="60% - 强调文字颜色 6 2 2 2 4 2" xfId="35768"/>
    <cellStyle name="60% - 强调文字颜色 6 2 2 2 5" xfId="35769"/>
    <cellStyle name="60% - 强调文字颜色 6 2 2 2 5 2" xfId="35770"/>
    <cellStyle name="60% - 强调文字颜色 6 2 2 2 6" xfId="35771"/>
    <cellStyle name="60% - 强调文字颜色 6 2 2 3" xfId="35772"/>
    <cellStyle name="60% - 强调文字颜色 6 2 2 3 2" xfId="35773"/>
    <cellStyle name="60% - 强调文字颜色 6 2 2 3 2 2" xfId="35774"/>
    <cellStyle name="60% - 强调文字颜色 6 2 2 3 2 3" xfId="35775"/>
    <cellStyle name="60% - 强调文字颜色 6 2 2 3 2 3 2" xfId="35776"/>
    <cellStyle name="60% - 强调文字颜色 6 2 2 3 3" xfId="35777"/>
    <cellStyle name="60% - 强调文字颜色 6 2 2 3 3 2 2" xfId="35778"/>
    <cellStyle name="60% - 强调文字颜色 6 2 2 3 3 3" xfId="35779"/>
    <cellStyle name="60% - 强调文字颜色 6 2 2 3 3 3 2" xfId="35780"/>
    <cellStyle name="60% - 强调文字颜色 6 2 2 3 4 2" xfId="35781"/>
    <cellStyle name="60% - 强调文字颜色 6 2 2 3 5" xfId="35782"/>
    <cellStyle name="60% - 强调文字颜色 6 2 2 3 5 2" xfId="35783"/>
    <cellStyle name="60% - 强调文字颜色 6 2 2 3 6" xfId="35784"/>
    <cellStyle name="60% - 强调文字颜色 6 2 2 5 3" xfId="35785"/>
    <cellStyle name="60% - 强调文字颜色 6 2 2 5 3 2" xfId="35786"/>
    <cellStyle name="60% - 强调文字颜色 6 2 2 6" xfId="35787"/>
    <cellStyle name="60% - 强调文字颜色 6 2 2 6 2" xfId="35788"/>
    <cellStyle name="60% - 强调文字颜色 6 2 2 7" xfId="35789"/>
    <cellStyle name="60% - 强调文字颜色 6 2 2 7 2" xfId="35790"/>
    <cellStyle name="60% - 强调文字颜色 6 2 2 8" xfId="35791"/>
    <cellStyle name="60% - 强调文字颜色 6 2 3" xfId="35792"/>
    <cellStyle name="60% - 强调文字颜色 6 2 3 2 2 3" xfId="35793"/>
    <cellStyle name="60% - 强调文字颜色 6 2 3 2 2 3 2" xfId="35794"/>
    <cellStyle name="常规 2 6 2 2" xfId="35795"/>
    <cellStyle name="60% - 强调文字颜色 6 2 3 2 2 4" xfId="35796"/>
    <cellStyle name="标题 6 3 3 3 2 2 2 7" xfId="35797"/>
    <cellStyle name="60% - 强调文字颜色 6 2 3 2 3 2" xfId="35798"/>
    <cellStyle name="标题 6 3 3 3 2 2 3 7" xfId="35799"/>
    <cellStyle name="60% - 强调文字颜色 6 2 3 2 4 2" xfId="35800"/>
    <cellStyle name="60% - 强调文字颜色 6 2 3 2 5" xfId="35801"/>
    <cellStyle name="60% - 强调文字颜色 6 2 3 2 5 2" xfId="35802"/>
    <cellStyle name="60% - 强调文字颜色 6 2 3 2 6" xfId="35803"/>
    <cellStyle name="60% - 强调文字颜色 6 2 3 3" xfId="35804"/>
    <cellStyle name="60% - 强调文字颜色 6 2 3 3 2" xfId="35805"/>
    <cellStyle name="60% - 强调文字颜色 6 2 3 3 2 2" xfId="35806"/>
    <cellStyle name="60% - 强调文字颜色 6 2 3 3 3" xfId="35807"/>
    <cellStyle name="60% - 强调文字颜色 6 2 3 3 4" xfId="35808"/>
    <cellStyle name="标题 15 2 3 2 4 2 2 3 2" xfId="35809"/>
    <cellStyle name="标题 5 2 2 2 2 4 2 2 3 2" xfId="35810"/>
    <cellStyle name="60% - 强调文字颜色 6 2 3 5" xfId="35811"/>
    <cellStyle name="60% - 强调文字颜色 6 2 4 2 2 2" xfId="35812"/>
    <cellStyle name="60% - 强调文字颜色 6 2 4 2 3 2" xfId="35813"/>
    <cellStyle name="60% - 强调文字颜色 6 2 4 2 4" xfId="35814"/>
    <cellStyle name="60% - 强调文字颜色 6 2 4 3" xfId="35815"/>
    <cellStyle name="60% - 强调文字颜色 6 2 4 3 2 2" xfId="35816"/>
    <cellStyle name="60% - 强调文字颜色 6 2 4 4 2" xfId="35817"/>
    <cellStyle name="60% - 强调文字颜色 6 2 4 5 2" xfId="35818"/>
    <cellStyle name="60% - 强调文字颜色 6 2 5" xfId="35819"/>
    <cellStyle name="60% - 强调文字颜色 6 2 5 2" xfId="35820"/>
    <cellStyle name="60% - 强调文字颜色 6 2 5 2 2" xfId="35821"/>
    <cellStyle name="60% - 强调文字颜色 6 2 5 2 2 2" xfId="35822"/>
    <cellStyle name="60% - 强调文字颜色 6 2 5 2 3" xfId="35823"/>
    <cellStyle name="60% - 强调文字颜色 6 2 5 2 3 2" xfId="35824"/>
    <cellStyle name="60% - 强调文字颜色 6 2 5 3 2" xfId="35825"/>
    <cellStyle name="60% - 强调文字颜色 6 2 5 4 2" xfId="35826"/>
    <cellStyle name="60% - 强调文字颜色 6 2 5 5" xfId="35827"/>
    <cellStyle name="60% - 强调文字颜色 6 2 5 5 2" xfId="35828"/>
    <cellStyle name="60% - 强调文字颜色 6 2 6" xfId="35829"/>
    <cellStyle name="常规 2 2 2 6 2 3" xfId="35830"/>
    <cellStyle name="60% - 强调文字颜色 6 2 6 2" xfId="35831"/>
    <cellStyle name="标题 7 2 2 5 4 2 3 3 2" xfId="35832"/>
    <cellStyle name="60% - 强调文字颜色 6 2 6 2 2 2" xfId="35833"/>
    <cellStyle name="60% - 强调文字颜色 6 2 6 2 3" xfId="35834"/>
    <cellStyle name="60% - 强调文字颜色 6 2 6 2 3 2" xfId="35835"/>
    <cellStyle name="60% - 强调文字颜色 6 2 6 3 2 2" xfId="35836"/>
    <cellStyle name="60% - 强调文字颜色 6 2 6 4" xfId="35837"/>
    <cellStyle name="标题 4 2 2 2 2" xfId="35838"/>
    <cellStyle name="60% - 强调文字颜色 6 2 7 2" xfId="35839"/>
    <cellStyle name="60% - 强调文字颜色 6 2 7 3" xfId="35840"/>
    <cellStyle name="60% - 强调文字颜色 6 2 7 3 2" xfId="35841"/>
    <cellStyle name="60% - 强调文字颜色 6 2 7 4" xfId="35842"/>
    <cellStyle name="标题 4 2 2 3 2" xfId="35843"/>
    <cellStyle name="60% - 强调文字颜色 6 2 8" xfId="35844"/>
    <cellStyle name="常规 2 11 3" xfId="35845"/>
    <cellStyle name="60% - 强调文字颜色 6 2 8 2" xfId="35846"/>
    <cellStyle name="常规 2 11 3 2" xfId="35847"/>
    <cellStyle name="60% - 强调文字颜色 6 2 8 2 2" xfId="35848"/>
    <cellStyle name="60% - 强调文字颜色 6 2 9" xfId="35849"/>
    <cellStyle name="常规 2 12 3" xfId="35850"/>
    <cellStyle name="60% - 强调文字颜色 6 2 9 2" xfId="35851"/>
    <cellStyle name="60% - 强调文字颜色 6 2 9 2 2" xfId="35852"/>
    <cellStyle name="60% - 强调文字颜色 6 5 3 4 2 2 2 2" xfId="35853"/>
    <cellStyle name="60% - 强调文字颜色 6 5 3 4 2 2 3" xfId="35854"/>
    <cellStyle name="60% - 强调文字颜色 6 5 3 4 2 2 3 2" xfId="35855"/>
    <cellStyle name="60% - 强调文字颜色 6 5 3 4 2 2 4" xfId="35856"/>
    <cellStyle name="60% - 强调文字颜色 6 5 3 4 2 3 2 2" xfId="35857"/>
    <cellStyle name="60% - 强调文字颜色 6 5 3 4 2 5" xfId="35858"/>
    <cellStyle name="60% - 强调文字颜色 6 5 3 4 2 6" xfId="35859"/>
    <cellStyle name="60% - 强调文字颜色 6 9 5 2 2 2 2" xfId="35860"/>
    <cellStyle name="60% - 强调文字颜色 6 9 5 2 2 3 2" xfId="35861"/>
    <cellStyle name="差_11 2 2 2" xfId="35862"/>
    <cellStyle name="60% - 强调文字颜色 6 9 5 2 2 4" xfId="35863"/>
    <cellStyle name="标题 5 21 3 4 2 2" xfId="35864"/>
    <cellStyle name="标题 5 16 3 4 2 2" xfId="35865"/>
    <cellStyle name="60% - 强调文字颜色 6 9 5 2 3" xfId="35866"/>
    <cellStyle name="60% - 强调文字颜色 6 9 5 2 3 2" xfId="35867"/>
    <cellStyle name="常规 11 2 4 3 5 2" xfId="35868"/>
    <cellStyle name="标题 15 2 3 2 2 2 2 4" xfId="35869"/>
    <cellStyle name="标题 5 2 2 2 2 2 2 2 4" xfId="35870"/>
    <cellStyle name="60% - 强调文字颜色 6 9 5 2 3 2 2" xfId="35871"/>
    <cellStyle name="60% - 强调文字颜色 6 9 5 3 2 2" xfId="35872"/>
    <cellStyle name="标题 5 21 3 4 3 2" xfId="35873"/>
    <cellStyle name="60% - 强调文字颜色 6 9 5 3 3" xfId="35874"/>
    <cellStyle name="标题 5 10 3 4 2 4 2 2 3" xfId="35875"/>
    <cellStyle name="60% - 强调文字颜色 6 9 5 3 3 2" xfId="35876"/>
    <cellStyle name="标题 1 15 2 4 2 2 2 2 3 2" xfId="35877"/>
    <cellStyle name="标题 1 15 2 4 2 2 2 5" xfId="35878"/>
    <cellStyle name="标题 1 15 2 4 2 2 2 5 2" xfId="35879"/>
    <cellStyle name="标题 1 15 2 4 2 2 2 6" xfId="35880"/>
    <cellStyle name="标题 1 15 2 4 2 2 3 3" xfId="35881"/>
    <cellStyle name="标题 1 15 2 4 2 2 3 3 2" xfId="35882"/>
    <cellStyle name="标题 1 15 2 4 2 2 3 4" xfId="35883"/>
    <cellStyle name="标题 1 15 2 4 2 2 6" xfId="35884"/>
    <cellStyle name="标题 1 15 2 4 2 2 6 2" xfId="35885"/>
    <cellStyle name="标题 1 15 2 4 2 2 7" xfId="35886"/>
    <cellStyle name="标题 1 15 2 4 2 3 2 3" xfId="35887"/>
    <cellStyle name="标题 1 15 2 4 2 3 2 3 2" xfId="35888"/>
    <cellStyle name="标题 12 2 4 3 3 6" xfId="35889"/>
    <cellStyle name="标题 1 15 2 4 2 7" xfId="35890"/>
    <cellStyle name="标题 1 15 2 4 2 7 2" xfId="35891"/>
    <cellStyle name="标题 1 2 10" xfId="35892"/>
    <cellStyle name="标题 1 2 10 2" xfId="35893"/>
    <cellStyle name="标题 1 2 11" xfId="35894"/>
    <cellStyle name="标题 1 2 11 2" xfId="35895"/>
    <cellStyle name="标题 1 2 12" xfId="35896"/>
    <cellStyle name="标题 1 2 2 2 2 2" xfId="35897"/>
    <cellStyle name="标题 1 2 2 2 2 2 2" xfId="35898"/>
    <cellStyle name="标题 1 2 2 2 2 3 2" xfId="35899"/>
    <cellStyle name="标题 1 2 2 2 2 4" xfId="35900"/>
    <cellStyle name="标题 1 2 2 2 3" xfId="35901"/>
    <cellStyle name="标题 1 2 2 2 3 2" xfId="35902"/>
    <cellStyle name="标题 1 2 2 2 3 2 2" xfId="35903"/>
    <cellStyle name="标题 1 2 2 2 4 2" xfId="35904"/>
    <cellStyle name="标题 1 2 2 2 5 2" xfId="35905"/>
    <cellStyle name="标题 1 2 2 3" xfId="35906"/>
    <cellStyle name="标题 5 2 2 3 4 2 3 2 3" xfId="35907"/>
    <cellStyle name="标题 1 2 2 3 2" xfId="35908"/>
    <cellStyle name="标题 5 2 2 3 4 2 3 2 4" xfId="35909"/>
    <cellStyle name="标题 1 2 2 3 3" xfId="35910"/>
    <cellStyle name="标题 5 2 2 3 4 2 3 2 4 2" xfId="35911"/>
    <cellStyle name="标题 1 2 2 3 3 2" xfId="35912"/>
    <cellStyle name="标题 1 2 2 3 3 2 2" xfId="35913"/>
    <cellStyle name="常规 9 4 2" xfId="35914"/>
    <cellStyle name="标题 1 2 2 3 3 2 3" xfId="35915"/>
    <cellStyle name="标题 5 2 2 3 4 2 3 2 5" xfId="35916"/>
    <cellStyle name="标题 1 2 2 3 4" xfId="35917"/>
    <cellStyle name="标题 5 2 2 3 4 2 3 2 5 2" xfId="35918"/>
    <cellStyle name="标题 1 2 2 3 4 2" xfId="35919"/>
    <cellStyle name="标题 5 2 2 3 4 2 3 2 6" xfId="35920"/>
    <cellStyle name="标题 1 2 2 3 5" xfId="35921"/>
    <cellStyle name="标题 1 2 2 3 5 2" xfId="35922"/>
    <cellStyle name="标题 1 2 2 4" xfId="35923"/>
    <cellStyle name="标题 5 2 2 3 4 2 3 3 3" xfId="35924"/>
    <cellStyle name="标题 1 2 2 4 2" xfId="35925"/>
    <cellStyle name="标题 5 2 2 3 4 2 3 3 3 2" xfId="35926"/>
    <cellStyle name="标题 1 2 2 4 2 2" xfId="35927"/>
    <cellStyle name="标题 1 2 3" xfId="35928"/>
    <cellStyle name="标题 1 2 3 2 2 2 2" xfId="35929"/>
    <cellStyle name="标题 1 5 4 3 2 4 2" xfId="35930"/>
    <cellStyle name="标题 1 2 3 2 2 3" xfId="35931"/>
    <cellStyle name="标题 1 2 3 2 3" xfId="35932"/>
    <cellStyle name="标题 1 2 3 2 3 2" xfId="35933"/>
    <cellStyle name="标题 1 2 3 2 4" xfId="35934"/>
    <cellStyle name="标题 1 2 3 2 4 2" xfId="35935"/>
    <cellStyle name="标题 1 2 3 2 5 2" xfId="35936"/>
    <cellStyle name="标题 5 2 2 3 4 2 4 2 3 2" xfId="35937"/>
    <cellStyle name="标题 1 2 3 3 2 2" xfId="35938"/>
    <cellStyle name="标题 5 2 2 3 4 2 4 2 4" xfId="35939"/>
    <cellStyle name="标题 1 2 3 3 3" xfId="35940"/>
    <cellStyle name="标题 5 2 2 3 4 2 4 2 4 2" xfId="35941"/>
    <cellStyle name="标题 1 2 3 3 3 2" xfId="35942"/>
    <cellStyle name="标题 5 2 2 3 4 2 4 2 5" xfId="35943"/>
    <cellStyle name="标题 1 2 3 3 4" xfId="35944"/>
    <cellStyle name="标题 1 2 3 4" xfId="35945"/>
    <cellStyle name="标题 1 2 3 5" xfId="35946"/>
    <cellStyle name="标题 1 2 3 5 2" xfId="35947"/>
    <cellStyle name="标题 1 2 3 6 2" xfId="35948"/>
    <cellStyle name="标题 1 2 5" xfId="35949"/>
    <cellStyle name="标题 1 2 5 2 3" xfId="35950"/>
    <cellStyle name="标题 1 2 5 2 3 2" xfId="35951"/>
    <cellStyle name="标题 1 2 5 2 4" xfId="35952"/>
    <cellStyle name="常规 2 4 8" xfId="35953"/>
    <cellStyle name="标题 1 2 5 3 2 2" xfId="35954"/>
    <cellStyle name="标题 1 2 5 4" xfId="35955"/>
    <cellStyle name="标题 1 2 5 4 2" xfId="35956"/>
    <cellStyle name="标题 1 2 5 5" xfId="35957"/>
    <cellStyle name="标题 1 2 5 5 2" xfId="35958"/>
    <cellStyle name="标题 1 2 5 6" xfId="35959"/>
    <cellStyle name="标题 1 2 6" xfId="35960"/>
    <cellStyle name="标题 1 2 6 2 2 2" xfId="35961"/>
    <cellStyle name="标题 1 2 6 2 3" xfId="35962"/>
    <cellStyle name="标题 1 2 6 2 3 2" xfId="35963"/>
    <cellStyle name="标题 1 2 6 3" xfId="35964"/>
    <cellStyle name="标题 1 2 6 3 2" xfId="35965"/>
    <cellStyle name="标题 1 2 6 3 2 2" xfId="35966"/>
    <cellStyle name="标题 1 2 6 4" xfId="35967"/>
    <cellStyle name="标题 1 2 6 4 2" xfId="35968"/>
    <cellStyle name="标题 1 2 6 5" xfId="35969"/>
    <cellStyle name="标题 1 2 6 5 2" xfId="35970"/>
    <cellStyle name="标题 1 2 6 6" xfId="35971"/>
    <cellStyle name="标题 1 2 7" xfId="35972"/>
    <cellStyle name="标题 1 2 7 3 2" xfId="35973"/>
    <cellStyle name="标题 1 2 7 4" xfId="35974"/>
    <cellStyle name="常规 40 3 3" xfId="35975"/>
    <cellStyle name="标题 11 3 5 2 5 2" xfId="35976"/>
    <cellStyle name="标题 1 2 8" xfId="35977"/>
    <cellStyle name="标题 1 2 8 2" xfId="35978"/>
    <cellStyle name="标题 1 2 8 2 2" xfId="35979"/>
    <cellStyle name="标题 1 2 9" xfId="35980"/>
    <cellStyle name="标题 1 5 4 3 2 5 2" xfId="35981"/>
    <cellStyle name="标题 1 5 4 3 2 6" xfId="35982"/>
    <cellStyle name="标题 1 5 4 3 3 4" xfId="35983"/>
    <cellStyle name="标题 9 2 4 2 4 3 3 2" xfId="35984"/>
    <cellStyle name="标题 1 7 3 3 7" xfId="35985"/>
    <cellStyle name="标题 11 2 2 2 4 2 2 3" xfId="35986"/>
    <cellStyle name="标题 11 2 2 2 4 2 2 4" xfId="35987"/>
    <cellStyle name="标题 11 2 2 2 4 2 5" xfId="35988"/>
    <cellStyle name="标题 11 2 2 2 4 2 5 2" xfId="35989"/>
    <cellStyle name="标题 11 2 2 2 4 3" xfId="35990"/>
    <cellStyle name="标题 11 2 2 2 4 3 3 2" xfId="35991"/>
    <cellStyle name="标题 11 2 2 2 4 4" xfId="35992"/>
    <cellStyle name="标题 11 2 5 2 2 4" xfId="35993"/>
    <cellStyle name="标题 11 2 5 2 4 2 3 2 2" xfId="35994"/>
    <cellStyle name="标题 11 2 5 2 4 2 4" xfId="35995"/>
    <cellStyle name="标题 11 2 5 2 4 2 4 2" xfId="35996"/>
    <cellStyle name="标题 11 2 5 2 4 2 5" xfId="35997"/>
    <cellStyle name="标题 11 2 5 2 4 2 5 2" xfId="35998"/>
    <cellStyle name="标题 5 2 2 7 4 2 2 4" xfId="35999"/>
    <cellStyle name="标题 11 2 5 2 4 3 2" xfId="36000"/>
    <cellStyle name="标题 11 2 5 2 4 3 2 2" xfId="36001"/>
    <cellStyle name="标题 11 2 5 2 4 3 3" xfId="36002"/>
    <cellStyle name="标题 11 2 5 2 4 3 3 2" xfId="36003"/>
    <cellStyle name="标题 11 2 5 2 4 3 4" xfId="36004"/>
    <cellStyle name="标题 11 2 5 2 4 4" xfId="36005"/>
    <cellStyle name="标题 11 2 5 2 4 4 2" xfId="36006"/>
    <cellStyle name="标题 11 2 5 2 4 6" xfId="36007"/>
    <cellStyle name="标题 11 2 5 2 4 6 2" xfId="36008"/>
    <cellStyle name="标题 11 2 5 2 4 7" xfId="36009"/>
    <cellStyle name="标题 11 2 5 2 7" xfId="36010"/>
    <cellStyle name="常规 2 3 9" xfId="36011"/>
    <cellStyle name="标题 11 2 5 4 2" xfId="36012"/>
    <cellStyle name="标题 11 2 5 5" xfId="36013"/>
    <cellStyle name="常规 2 4 9" xfId="36014"/>
    <cellStyle name="标题 11 2 5 5 2" xfId="36015"/>
    <cellStyle name="标题 11 2 7 2 2 4" xfId="36016"/>
    <cellStyle name="标题 13 4 3 3 2 3" xfId="36017"/>
    <cellStyle name="标题 13 4 4 2 5" xfId="36018"/>
    <cellStyle name="标题 11 2 7 2 5 2" xfId="36019"/>
    <cellStyle name="标题 11 2 7 6 2" xfId="36020"/>
    <cellStyle name="标题 11 3 5 2 2 2 2" xfId="36021"/>
    <cellStyle name="标题 11 3 5 2 2 3 2" xfId="36022"/>
    <cellStyle name="标题 11 3 5 2 3 2 2" xfId="36023"/>
    <cellStyle name="常规 40 2 3" xfId="36024"/>
    <cellStyle name="常规 35 2 3" xfId="36025"/>
    <cellStyle name="标题 11 3 5 2 4 2" xfId="36026"/>
    <cellStyle name="标题 11 3 5 2 5" xfId="36027"/>
    <cellStyle name="标题 11 3 5 3 2 2" xfId="36028"/>
    <cellStyle name="标题 11 3 5 3 4" xfId="36029"/>
    <cellStyle name="标题 11 3 5 4" xfId="36030"/>
    <cellStyle name="标题 13 2 6 2 2 6" xfId="36031"/>
    <cellStyle name="标题 11 3 5 4 2" xfId="36032"/>
    <cellStyle name="标题 11 3 5 4 2 2" xfId="36033"/>
    <cellStyle name="标题 11 3 5 5" xfId="36034"/>
    <cellStyle name="标题 3 4 2 4 2" xfId="36035"/>
    <cellStyle name="标题 11 3 5 5 2" xfId="36036"/>
    <cellStyle name="标题 11 3 5 6 2" xfId="36037"/>
    <cellStyle name="标题 11 3 5 7" xfId="36038"/>
    <cellStyle name="标题 11 4 3 4 2" xfId="36039"/>
    <cellStyle name="标题 11 4 3 4 2 2" xfId="36040"/>
    <cellStyle name="标题 11 4 3 4 2 2 2" xfId="36041"/>
    <cellStyle name="标题 8 3 2 2 3 6 2" xfId="36042"/>
    <cellStyle name="标题 5 2 2 3 4 2 3 5" xfId="36043"/>
    <cellStyle name="标题 25 3 4 6 2" xfId="36044"/>
    <cellStyle name="标题 5 7 3 3 6 2" xfId="36045"/>
    <cellStyle name="标题 11 4 3 4 2 3" xfId="36046"/>
    <cellStyle name="标题 11 4 3 4 2 3 2" xfId="36047"/>
    <cellStyle name="标题 11 4 3 4 2 3 2 2" xfId="36048"/>
    <cellStyle name="标题 11 4 3 4 2 5" xfId="36049"/>
    <cellStyle name="标题 11 4 3 4 2 5 2" xfId="36050"/>
    <cellStyle name="标题 11 4 3 4 3" xfId="36051"/>
    <cellStyle name="标题 11 4 3 4 3 2" xfId="36052"/>
    <cellStyle name="标题 11 4 3 4 3 3" xfId="36053"/>
    <cellStyle name="标题 11 4 3 4 3 3 2" xfId="36054"/>
    <cellStyle name="标题 11 4 3 4 4 2" xfId="36055"/>
    <cellStyle name="标题 11 4 3 4 4 2 2" xfId="36056"/>
    <cellStyle name="标题 5 2 8 6 2 2 2 4 2 2" xfId="36057"/>
    <cellStyle name="标题 11 4 3 4 6" xfId="36058"/>
    <cellStyle name="标题 11 4 3 4 6 2" xfId="36059"/>
    <cellStyle name="标题 5 2 8 6 2 2 2 4 2 3" xfId="36060"/>
    <cellStyle name="标题 11 4 3 4 7" xfId="36061"/>
    <cellStyle name="标题 12 2 4 3 2 2 2 2 2" xfId="36062"/>
    <cellStyle name="标题 12 2 4 3 2 2 2 4" xfId="36063"/>
    <cellStyle name="标题 12 2 4 3 2 2 3 2" xfId="36064"/>
    <cellStyle name="标题 12 2 4 3 2 2 4 2" xfId="36065"/>
    <cellStyle name="标题 12 2 4 3 2 6 2" xfId="36066"/>
    <cellStyle name="标题 12 2 4 3 2 7" xfId="36067"/>
    <cellStyle name="标题 12 2 4 3 3 2 2 2 2" xfId="36068"/>
    <cellStyle name="标题 12 2 4 3 3 3 2 2" xfId="36069"/>
    <cellStyle name="标题 12 2 4 3 3 3 3" xfId="36070"/>
    <cellStyle name="标题 12 2 4 3 3 3 3 2" xfId="36071"/>
    <cellStyle name="标题 12 2 4 3 3 3 4" xfId="36072"/>
    <cellStyle name="标题 12 2 4 3 4 2 3" xfId="36073"/>
    <cellStyle name="标题 12 2 4 3 4 2 3 2" xfId="36074"/>
    <cellStyle name="标题 12 2 4 3 4 2 3 2 2" xfId="36075"/>
    <cellStyle name="标题 12 2 4 3 4 2 4" xfId="36076"/>
    <cellStyle name="标题 12 2 4 3 4 2 5" xfId="36077"/>
    <cellStyle name="标题 12 2 4 3 4 2 5 2" xfId="36078"/>
    <cellStyle name="输出 4 2 3" xfId="36079"/>
    <cellStyle name="标题 12 2 4 3 4 3 2 2" xfId="36080"/>
    <cellStyle name="标题 12 2 4 3 4 3 3" xfId="36081"/>
    <cellStyle name="标题 12 2 4 3 4 3 3 2" xfId="36082"/>
    <cellStyle name="标题 12 2 4 3 4 3 4" xfId="36083"/>
    <cellStyle name="标题 12 2 4 3 4 4 2" xfId="36084"/>
    <cellStyle name="标题 12 2 4 3 4 5 2" xfId="36085"/>
    <cellStyle name="标题 12 2 4 3 4 6 2" xfId="36086"/>
    <cellStyle name="标题 12 2 5 2 3 2 2 2" xfId="36087"/>
    <cellStyle name="标题 4 3 5 3 2 2 2" xfId="36088"/>
    <cellStyle name="标题 12 2 5 2 3 2 2 2 2" xfId="36089"/>
    <cellStyle name="标题 4 3 5 3 2 2 2 2" xfId="36090"/>
    <cellStyle name="标题 12 2 5 2 3 2 3 2" xfId="36091"/>
    <cellStyle name="标题 4 3 5 3 2 3 2" xfId="36092"/>
    <cellStyle name="标题 12 2 5 2 3 2 3 2 2" xfId="36093"/>
    <cellStyle name="标题 2 2 6 6" xfId="36094"/>
    <cellStyle name="标题 4 3 5 3 2 3 2 2" xfId="36095"/>
    <cellStyle name="标题 12 2 5 2 3 2 4 2" xfId="36096"/>
    <cellStyle name="标题 4 3 5 3 2 4 2" xfId="36097"/>
    <cellStyle name="标题 12 2 5 2 3 2 5" xfId="36098"/>
    <cellStyle name="标题 4 3 5 3 2 5" xfId="36099"/>
    <cellStyle name="标题 12 2 5 2 3 2 5 2" xfId="36100"/>
    <cellStyle name="标题 4 3 5 3 2 5 2" xfId="36101"/>
    <cellStyle name="标题 6 2 2 5 3 3 2" xfId="36102"/>
    <cellStyle name="标题 12 2 5 2 3 2 6" xfId="36103"/>
    <cellStyle name="标题 4 3 5 3 2 6" xfId="36104"/>
    <cellStyle name="标题 12 2 5 2 3 3" xfId="36105"/>
    <cellStyle name="标题 4 3 5 3 3" xfId="36106"/>
    <cellStyle name="标题 12 2 5 2 3 3 2" xfId="36107"/>
    <cellStyle name="标题 4 3 5 3 3 2" xfId="36108"/>
    <cellStyle name="标题 12 2 5 2 3 3 2 2" xfId="36109"/>
    <cellStyle name="标题 4 3 5 3 3 2 2" xfId="36110"/>
    <cellStyle name="标题 12 2 5 2 3 3 3" xfId="36111"/>
    <cellStyle name="标题 4 3 5 3 3 3" xfId="36112"/>
    <cellStyle name="标题 12 2 5 2 3 3 3 2" xfId="36113"/>
    <cellStyle name="标题 4 3 5 3 3 3 2" xfId="36114"/>
    <cellStyle name="标题 12 2 5 2 3 3 4" xfId="36115"/>
    <cellStyle name="标题 4 3 5 3 3 4" xfId="36116"/>
    <cellStyle name="标题 12 2 5 2 3 4" xfId="36117"/>
    <cellStyle name="标题 4 3 5 3 4" xfId="36118"/>
    <cellStyle name="标题 12 2 5 2 3 4 2" xfId="36119"/>
    <cellStyle name="标题 4 3 5 3 4 2" xfId="36120"/>
    <cellStyle name="标题 12 2 5 2 3 4 2 2" xfId="36121"/>
    <cellStyle name="标题 4 3 5 3 4 2 2" xfId="36122"/>
    <cellStyle name="标题 12 2 5 2 3 7" xfId="36123"/>
    <cellStyle name="标题 4 3 5 3 7" xfId="36124"/>
    <cellStyle name="标题 13 2 4 2 2 2 2 5 2" xfId="36125"/>
    <cellStyle name="标题 13 2 4 2 2 2 6" xfId="36126"/>
    <cellStyle name="标题 13 2 4 2 2 2 7" xfId="36127"/>
    <cellStyle name="标题 13 2 4 2 2 3 2 3" xfId="36128"/>
    <cellStyle name="标题 13 2 4 2 2 3 2 3 2" xfId="36129"/>
    <cellStyle name="标题 13 2 4 2 2 3 2 3 2 2" xfId="36130"/>
    <cellStyle name="标题 13 2 4 2 2 3 2 4" xfId="36131"/>
    <cellStyle name="标题 13 2 4 2 2 3 2 4 2" xfId="36132"/>
    <cellStyle name="标题 13 2 4 2 2 3 2 5 2" xfId="36133"/>
    <cellStyle name="标题 13 2 4 2 2 3 2 6" xfId="36134"/>
    <cellStyle name="标题 13 2 6 2 2 2 3 2" xfId="36135"/>
    <cellStyle name="标题 13 2 6 2 2 2 4" xfId="36136"/>
    <cellStyle name="超链接 2 8" xfId="36137"/>
    <cellStyle name="标题 13 2 6 2 2 3 2 2" xfId="36138"/>
    <cellStyle name="标题 13 2 6 2 3 3" xfId="36139"/>
    <cellStyle name="标题 13 2 6 2 3 4" xfId="36140"/>
    <cellStyle name="常规 8 6 2 3" xfId="36141"/>
    <cellStyle name="标题 13 4 2 2 2 2 2 2" xfId="36142"/>
    <cellStyle name="标题 13 4 2 2 2 2 2 2 2" xfId="36143"/>
    <cellStyle name="标题 13 4 2 2 2 2 2 3" xfId="36144"/>
    <cellStyle name="标题 13 4 2 2 2 2 2 3 2" xfId="36145"/>
    <cellStyle name="标题 13 4 2 2 2 2 2 4" xfId="36146"/>
    <cellStyle name="标题 8 3 2 2 2 2 4 2 2" xfId="36147"/>
    <cellStyle name="标题 13 4 2 2 2 2 3" xfId="36148"/>
    <cellStyle name="标题 5 4 3 5 4 2 2 4" xfId="36149"/>
    <cellStyle name="标题 13 4 2 2 2 2 3 2" xfId="36150"/>
    <cellStyle name="标题 13 4 2 2 2 2 6" xfId="36151"/>
    <cellStyle name="标题 13 4 2 2 2 3" xfId="36152"/>
    <cellStyle name="标题 13 4 2 2 2 3 2" xfId="36153"/>
    <cellStyle name="标题 13 4 2 2 2 3 2 2" xfId="36154"/>
    <cellStyle name="标题 13 4 2 2 2 3 3" xfId="36155"/>
    <cellStyle name="标题 13 4 2 2 2 3 3 2" xfId="36156"/>
    <cellStyle name="标题 13 4 2 2 2 3 4" xfId="36157"/>
    <cellStyle name="标题 13 4 2 2 2 4 2" xfId="36158"/>
    <cellStyle name="标题 13 4 2 2 2 4 2 2" xfId="36159"/>
    <cellStyle name="标题 13 4 2 2 2 5" xfId="36160"/>
    <cellStyle name="标题 13 4 2 2 2 5 2" xfId="36161"/>
    <cellStyle name="标题 13 4 2 2 3 2 2" xfId="36162"/>
    <cellStyle name="常规 9 6 2 3" xfId="36163"/>
    <cellStyle name="标题 13 4 2 2 3 2 2 2" xfId="36164"/>
    <cellStyle name="标题 13 4 2 2 3 2 3" xfId="36165"/>
    <cellStyle name="标题 13 4 2 2 3 2 3 2" xfId="36166"/>
    <cellStyle name="标题 13 4 2 2 4" xfId="36167"/>
    <cellStyle name="标题 4 2 2 8 4 4" xfId="36168"/>
    <cellStyle name="标题 13 4 2 2 4 2" xfId="36169"/>
    <cellStyle name="标题 4 2 2 8 4 4 2" xfId="36170"/>
    <cellStyle name="标题 13 4 2 2 4 2 2" xfId="36171"/>
    <cellStyle name="标题 13 4 2 2 4 3" xfId="36172"/>
    <cellStyle name="标题 13 4 2 2 4 3 2" xfId="36173"/>
    <cellStyle name="标题 13 4 2 2 4 4" xfId="36174"/>
    <cellStyle name="标题 5 13 3 4 4 2 2" xfId="36175"/>
    <cellStyle name="标题 13 4 2 2 5 2" xfId="36176"/>
    <cellStyle name="标题 13 4 2 2 6" xfId="36177"/>
    <cellStyle name="标题 13 4 2 3 2 2 2 2" xfId="36178"/>
    <cellStyle name="标题 13 4 2 3 2 2 3" xfId="36179"/>
    <cellStyle name="标题 13 4 2 3 2 2 3 2" xfId="36180"/>
    <cellStyle name="常规 3 2 4 3" xfId="36181"/>
    <cellStyle name="标题 5 10 3 3 3 2 4 2 2" xfId="36182"/>
    <cellStyle name="常规 2 13 2" xfId="36183"/>
    <cellStyle name="标题 13 4 2 3 2 2 4" xfId="36184"/>
    <cellStyle name="标题 13 4 2 3 2 3" xfId="36185"/>
    <cellStyle name="标题 13 4 2 3 2 3 2 2" xfId="36186"/>
    <cellStyle name="标题 13 4 2 3 2 5" xfId="36187"/>
    <cellStyle name="标题 13 4 2 3 2 5 2" xfId="36188"/>
    <cellStyle name="标题 13 4 2 3 3 2 2" xfId="36189"/>
    <cellStyle name="标题 13 4 2 3 3 3" xfId="36190"/>
    <cellStyle name="标题 13 4 2 3 3 3 2" xfId="36191"/>
    <cellStyle name="标题 13 4 2 4 2 2 2" xfId="36192"/>
    <cellStyle name="标题 13 4 2 4 2 2 2 2" xfId="36193"/>
    <cellStyle name="标题 13 4 2 4 2 2 3" xfId="36194"/>
    <cellStyle name="标题 13 4 2 4 2 2 3 2" xfId="36195"/>
    <cellStyle name="标题 13 4 2 4 2 2 4" xfId="36196"/>
    <cellStyle name="标题 13 4 2 4 2 3" xfId="36197"/>
    <cellStyle name="标题 13 4 2 4 2 4" xfId="36198"/>
    <cellStyle name="标题 13 4 2 4 2 5" xfId="36199"/>
    <cellStyle name="标题 13 4 2 4 2 6" xfId="36200"/>
    <cellStyle name="标题 13 4 2 5 2 2" xfId="36201"/>
    <cellStyle name="标题 13 4 2 5 2 2 2" xfId="36202"/>
    <cellStyle name="标题 13 4 2 6 2" xfId="36203"/>
    <cellStyle name="标题 13 4 2 6 2 2" xfId="36204"/>
    <cellStyle name="标题 13 4 2 8" xfId="36205"/>
    <cellStyle name="标题 13 4 3 2 2 2 3" xfId="36206"/>
    <cellStyle name="标题 13 4 3 4 5" xfId="36207"/>
    <cellStyle name="标题 13 4 3 2 2 2 3 2" xfId="36208"/>
    <cellStyle name="标题 13 4 3 4 5 2" xfId="36209"/>
    <cellStyle name="标题 13 4 3 2 2 2 4" xfId="36210"/>
    <cellStyle name="标题 13 4 3 4 6" xfId="36211"/>
    <cellStyle name="标题 5 13 3 5 4 2 2" xfId="36212"/>
    <cellStyle name="标题 13 4 3 2 2 3" xfId="36213"/>
    <cellStyle name="标题 13 4 3 2 5" xfId="36214"/>
    <cellStyle name="标题 13 4 3 2 2 3 2" xfId="36215"/>
    <cellStyle name="标题 13 4 3 2 5 2" xfId="36216"/>
    <cellStyle name="标题 13 4 3 5 4" xfId="36217"/>
    <cellStyle name="标题 13 4 3 2 2 4" xfId="36218"/>
    <cellStyle name="标题 13 4 3 2 6" xfId="36219"/>
    <cellStyle name="标题 13 4 3 2 2 5" xfId="36220"/>
    <cellStyle name="标题 13 4 3 2 7" xfId="36221"/>
    <cellStyle name="标题 13 4 3 2 2 5 2" xfId="36222"/>
    <cellStyle name="标题 13 4 3 2 3 2 2" xfId="36223"/>
    <cellStyle name="标题 13 4 3 3 4 2" xfId="36224"/>
    <cellStyle name="标题 13 4 3 2 3 3" xfId="36225"/>
    <cellStyle name="标题 13 4 3 3 5" xfId="36226"/>
    <cellStyle name="标题 13 4 3 2 3 3 2" xfId="36227"/>
    <cellStyle name="标题 13 4 3 3 5 2" xfId="36228"/>
    <cellStyle name="标题 13 4 3 2 3 4" xfId="36229"/>
    <cellStyle name="标题 13 4 3 3 6" xfId="36230"/>
    <cellStyle name="标题 13 4 3 3 2 2 2 2" xfId="36231"/>
    <cellStyle name="标题 13 4 3 3 2 2 3" xfId="36232"/>
    <cellStyle name="标题 13 4 3 3 2 2 3 2" xfId="36233"/>
    <cellStyle name="标题 13 4 3 3 2 2 4" xfId="36234"/>
    <cellStyle name="标题 13 4 3 3 3 3" xfId="36235"/>
    <cellStyle name="标题 13 4 3 4 2 3 2 2" xfId="36236"/>
    <cellStyle name="标题 13 4 3 4 2 6" xfId="36237"/>
    <cellStyle name="标题 13 4 3 4 7" xfId="36238"/>
    <cellStyle name="标题 13 4 3 5 2 4" xfId="36239"/>
    <cellStyle name="标题 13 4 3 5 5" xfId="36240"/>
    <cellStyle name="标题 13 4 3 5 6" xfId="36241"/>
    <cellStyle name="标题 13 4 3 8" xfId="36242"/>
    <cellStyle name="标题 13 4 4 2 2 4" xfId="36243"/>
    <cellStyle name="标题 13 4 4 2 3 2 2" xfId="36244"/>
    <cellStyle name="标题 13 4 4 7" xfId="36245"/>
    <cellStyle name="标题 13 4 5 7" xfId="36246"/>
    <cellStyle name="标题 14 3 4 2 2 3 2 2 2" xfId="36247"/>
    <cellStyle name="标题 14 3 4 2 2 3 2 2 2 2" xfId="36248"/>
    <cellStyle name="标题 14 3 4 2 2 3 2 2 3 2" xfId="36249"/>
    <cellStyle name="标题 14 3 4 2 2 3 2 2 4" xfId="36250"/>
    <cellStyle name="标题 14 3 4 2 2 3 2 3" xfId="36251"/>
    <cellStyle name="标题 16 2 5 3 2 3 2" xfId="36252"/>
    <cellStyle name="标题 14 3 4 2 2 3 2 3 2" xfId="36253"/>
    <cellStyle name="标题 16 2 5 3 2 3 2 2" xfId="36254"/>
    <cellStyle name="标题 14 3 4 2 2 3 2 3 2 2" xfId="36255"/>
    <cellStyle name="标题 14 3 4 2 2 3 2 4" xfId="36256"/>
    <cellStyle name="标题 14 3 4 2 2 3 2 4 2" xfId="36257"/>
    <cellStyle name="常规 8 6 2 2" xfId="36258"/>
    <cellStyle name="标题 14 3 4 2 2 3 2 6" xfId="36259"/>
    <cellStyle name="标题 14 3 4 2 2 3 3" xfId="36260"/>
    <cellStyle name="标题 14 3 4 2 2 3 3 2" xfId="36261"/>
    <cellStyle name="标题 14 3 4 2 2 3 3 2 2" xfId="36262"/>
    <cellStyle name="标题 14 3 4 2 2 3 3 3" xfId="36263"/>
    <cellStyle name="标题 16 2 5 3 2 4 2" xfId="36264"/>
    <cellStyle name="标题 14 3 4 2 2 3 3 3 2" xfId="36265"/>
    <cellStyle name="标题 14 3 4 2 2 3 3 4" xfId="36266"/>
    <cellStyle name="强调文字颜色 1 6" xfId="36267"/>
    <cellStyle name="标题 5 10 2 3 2 2 2 4" xfId="36268"/>
    <cellStyle name="标题 14 3 4 2 2 3 6" xfId="36269"/>
    <cellStyle name="强调文字颜色 1 6 2" xfId="36270"/>
    <cellStyle name="标题 5 10 2 3 2 2 2 4 2" xfId="36271"/>
    <cellStyle name="标题 14 3 4 2 2 3 6 2" xfId="36272"/>
    <cellStyle name="标题 5 10 2 3 2 2 2 5" xfId="36273"/>
    <cellStyle name="标题 14 3 4 2 2 3 7" xfId="36274"/>
    <cellStyle name="标题 14 3 4 2 2 4 2" xfId="36275"/>
    <cellStyle name="标题 14 3 4 2 2 4 2 4" xfId="36276"/>
    <cellStyle name="标题 14 3 4 2 2 4 2 5" xfId="36277"/>
    <cellStyle name="标题 14 3 4 2 2 4 2 6" xfId="36278"/>
    <cellStyle name="标题 14 3 4 2 2 4 3" xfId="36279"/>
    <cellStyle name="标题 14 3 4 2 2 4 3 4" xfId="36280"/>
    <cellStyle name="标题 14 3 4 2 2 4 5" xfId="36281"/>
    <cellStyle name="标题 14 3 4 2 2 4 6" xfId="36282"/>
    <cellStyle name="标题 14 3 4 2 2 4 7" xfId="36283"/>
    <cellStyle name="标题 14 3 6 2 7" xfId="36284"/>
    <cellStyle name="标题 14 3 6 3 2 2 2 2" xfId="36285"/>
    <cellStyle name="标题 14 3 6 3 2 3 2 2" xfId="36286"/>
    <cellStyle name="标题 14 3 6 3 2 4 2" xfId="36287"/>
    <cellStyle name="标题 14 3 6 3 2 5" xfId="36288"/>
    <cellStyle name="标题 14 3 6 3 2 5 2" xfId="36289"/>
    <cellStyle name="标题 14 3 6 3 2 6" xfId="36290"/>
    <cellStyle name="标题 14 3 6 3 3 3 2" xfId="36291"/>
    <cellStyle name="标题 5 6 2 5 2 3 4 2 3" xfId="36292"/>
    <cellStyle name="标题 14 3 6 3 3 4" xfId="36293"/>
    <cellStyle name="标题 14 3 6 3 6" xfId="36294"/>
    <cellStyle name="标题 14 3 6 3 6 2" xfId="36295"/>
    <cellStyle name="标题 14 3 6 3 7" xfId="36296"/>
    <cellStyle name="标题 14 5 2 2 2 3" xfId="36297"/>
    <cellStyle name="标题 14 5 2 2 2 4" xfId="36298"/>
    <cellStyle name="标题 14 5 2 2 6" xfId="36299"/>
    <cellStyle name="标题 14 5 2 3 4" xfId="36300"/>
    <cellStyle name="强调文字颜色 3 3 2" xfId="36301"/>
    <cellStyle name="标题 14 5 2 6" xfId="36302"/>
    <cellStyle name="标题 14 5 2 7" xfId="36303"/>
    <cellStyle name="标题 15 2 3 2 2 10" xfId="36304"/>
    <cellStyle name="标题 15 2 3 2 2 2 2 3" xfId="36305"/>
    <cellStyle name="标题 15 2 3 2 2 2 2 3 2" xfId="36306"/>
    <cellStyle name="标题 15 2 3 2 2 2 2 3 2 2" xfId="36307"/>
    <cellStyle name="标题 15 2 3 2 2 2 2 4 2" xfId="36308"/>
    <cellStyle name="标题 15 2 3 2 2 2 2 5" xfId="36309"/>
    <cellStyle name="标题 15 2 3 2 2 2 2 6" xfId="36310"/>
    <cellStyle name="标题 15 2 3 2 2 2 7" xfId="36311"/>
    <cellStyle name="标题 15 2 3 2 2 3 3 3" xfId="36312"/>
    <cellStyle name="标题 15 2 3 2 2 3 6" xfId="36313"/>
    <cellStyle name="标题 15 2 3 2 2 3 6 2" xfId="36314"/>
    <cellStyle name="标题 15 2 3 2 2 4 2 2 2 2" xfId="36315"/>
    <cellStyle name="标题 15 2 3 2 2 4 2 2 3" xfId="36316"/>
    <cellStyle name="标题 15 2 3 2 2 4 2 2 3 2" xfId="36317"/>
    <cellStyle name="标题 15 2 3 2 2 4 2 3" xfId="36318"/>
    <cellStyle name="标题 15 2 3 2 2 4 2 3 2" xfId="36319"/>
    <cellStyle name="标题 15 2 3 2 2 4 2 3 2 2" xfId="36320"/>
    <cellStyle name="标题 15 2 3 2 2 4 2 5" xfId="36321"/>
    <cellStyle name="注释 3 5 2 3" xfId="36322"/>
    <cellStyle name="标题 15 2 3 2 2 4 2 5 2" xfId="36323"/>
    <cellStyle name="标题 15 2 3 2 2 4 2 6" xfId="36324"/>
    <cellStyle name="标题 15 2 3 2 2 4 7" xfId="36325"/>
    <cellStyle name="标题 15 2 3 2 2 5 6" xfId="36326"/>
    <cellStyle name="标题 15 2 3 2 2 7 2 2" xfId="36327"/>
    <cellStyle name="标题 5 2 2 2 2 2 8 2" xfId="36328"/>
    <cellStyle name="标题 15 3 2 2 2 3 2 2 3" xfId="36329"/>
    <cellStyle name="标题 15 2 3 2 2 8 2" xfId="36330"/>
    <cellStyle name="标题 15 2 3 2 2 9 2" xfId="36331"/>
    <cellStyle name="标题 15 2 3 2 4 2 5" xfId="36332"/>
    <cellStyle name="标题 15 2 3 2 4 2 5 2" xfId="36333"/>
    <cellStyle name="标题 15 2 3 2 4 2 6" xfId="36334"/>
    <cellStyle name="标题 15 2 6 4 2 2 2 2" xfId="36335"/>
    <cellStyle name="标题 15 2 6 4 2 2 4" xfId="36336"/>
    <cellStyle name="标题 5 2 2 5 4 2 3" xfId="36337"/>
    <cellStyle name="标题 3 2 4 4 2" xfId="36338"/>
    <cellStyle name="标题 15 2 6 4 2 3" xfId="36339"/>
    <cellStyle name="标题 15 2 6 4 2 3 2" xfId="36340"/>
    <cellStyle name="标题 15 2 6 4 2 3 2 2" xfId="36341"/>
    <cellStyle name="标题 15 2 6 4 2 4" xfId="36342"/>
    <cellStyle name="标题 15 2 6 4 2 4 2" xfId="36343"/>
    <cellStyle name="标题 15 2 6 4 2 5" xfId="36344"/>
    <cellStyle name="标题 15 2 6 4 2 5 2" xfId="36345"/>
    <cellStyle name="标题 15 2 6 4 3 2 2" xfId="36346"/>
    <cellStyle name="标题 15 2 6 4 3 3 2" xfId="36347"/>
    <cellStyle name="标题 5 8 4 2 2 3 4 2 3" xfId="36348"/>
    <cellStyle name="标题 15 2 6 4 3 4" xfId="36349"/>
    <cellStyle name="标题 15 2 6 4 4 2 2" xfId="36350"/>
    <cellStyle name="标题 15 2 6 4 6 2" xfId="36351"/>
    <cellStyle name="标题 15 3 2 2 2 3 2 2 2" xfId="36352"/>
    <cellStyle name="标题 15 3 2 2 2 3 2 2 2 2" xfId="36353"/>
    <cellStyle name="标题 15 3 2 2 2 3 2 2 3 2" xfId="36354"/>
    <cellStyle name="标题 5 2 8 6 2 2 2 2 2 2 2" xfId="36355"/>
    <cellStyle name="标题 15 3 2 2 2 3 2 3 2 2" xfId="36356"/>
    <cellStyle name="标题 5 2 8 6 2 2 2 2 3 2" xfId="36357"/>
    <cellStyle name="标题 15 3 2 2 2 3 2 4 2" xfId="36358"/>
    <cellStyle name="标题 15 3 2 2 2 3 3" xfId="36359"/>
    <cellStyle name="标题 15 3 2 2 2 3 3 2" xfId="36360"/>
    <cellStyle name="差 13 3 3 2 3 3" xfId="36361"/>
    <cellStyle name="标题 15 3 2 2 2 3 3 2 2" xfId="36362"/>
    <cellStyle name="标题 5 2 8 6 2 2 2 3 3" xfId="36363"/>
    <cellStyle name="标题 15 3 2 2 2 3 3 4" xfId="36364"/>
    <cellStyle name="标题 15 3 2 2 2 3 4" xfId="36365"/>
    <cellStyle name="标题 15 3 2 2 2 3 4 2" xfId="36366"/>
    <cellStyle name="标题 15 3 2 3 3 2 2 2 2" xfId="36367"/>
    <cellStyle name="标题 15 3 2 3 3 2 2 3 2" xfId="36368"/>
    <cellStyle name="标题 15 3 2 3 3 2 3" xfId="36369"/>
    <cellStyle name="标题 15 3 2 3 3 2 3 2" xfId="36370"/>
    <cellStyle name="标题 15 3 2 3 3 2 3 2 2" xfId="36371"/>
    <cellStyle name="标题 15 3 2 3 3 3 2 2" xfId="36372"/>
    <cellStyle name="标题 15 3 2 3 3 3 3" xfId="36373"/>
    <cellStyle name="标题 15 3 2 3 3 3 3 2" xfId="36374"/>
    <cellStyle name="标题 15 3 2 3 3 4 2 2" xfId="36375"/>
    <cellStyle name="标题 15 3 2 3 3 5 2" xfId="36376"/>
    <cellStyle name="标题 15 5 2 2 2 3" xfId="36377"/>
    <cellStyle name="标题 20 5 2 2 2 3" xfId="36378"/>
    <cellStyle name="标题 5 8 3 2 2 3 7" xfId="36379"/>
    <cellStyle name="标题 15 5 2 2 2 3 2" xfId="36380"/>
    <cellStyle name="标题 20 5 2 2 2 3 2" xfId="36381"/>
    <cellStyle name="标题 15 5 2 2 2 4" xfId="36382"/>
    <cellStyle name="标题 20 5 2 2 2 4" xfId="36383"/>
    <cellStyle name="标题 15 5 2 6" xfId="36384"/>
    <cellStyle name="标题 20 5 2 6" xfId="36385"/>
    <cellStyle name="标题 15 5 2 6 2" xfId="36386"/>
    <cellStyle name="标题 20 5 2 6 2" xfId="36387"/>
    <cellStyle name="标题 15 5 2 7" xfId="36388"/>
    <cellStyle name="标题 20 5 2 7" xfId="36389"/>
    <cellStyle name="标题 16 2 2 2 2 2" xfId="36390"/>
    <cellStyle name="标题 21 2 2 2 2 2" xfId="36391"/>
    <cellStyle name="标题 16 2 2 2 2 3" xfId="36392"/>
    <cellStyle name="标题 21 2 2 2 2 3" xfId="36393"/>
    <cellStyle name="标题 16 2 2 2 2 3 2" xfId="36394"/>
    <cellStyle name="标题 21 2 2 2 2 3 2" xfId="36395"/>
    <cellStyle name="标题 16 2 2 2 2 4" xfId="36396"/>
    <cellStyle name="标题 21 2 2 2 2 4" xfId="36397"/>
    <cellStyle name="标题 16 2 2 2 3 2 2" xfId="36398"/>
    <cellStyle name="标题 21 2 2 2 3 2 2" xfId="36399"/>
    <cellStyle name="标题 16 2 2 2 4" xfId="36400"/>
    <cellStyle name="标题 21 2 2 2 4" xfId="36401"/>
    <cellStyle name="标题 16 2 2 2 4 2" xfId="36402"/>
    <cellStyle name="标题 21 2 2 2 4 2" xfId="36403"/>
    <cellStyle name="标题 16 2 2 2 6" xfId="36404"/>
    <cellStyle name="标题 21 2 2 2 6" xfId="36405"/>
    <cellStyle name="标题 16 2 2 3" xfId="36406"/>
    <cellStyle name="标题 21 2 2 3" xfId="36407"/>
    <cellStyle name="标题 16 2 2 3 2" xfId="36408"/>
    <cellStyle name="标题 21 2 2 3 2" xfId="36409"/>
    <cellStyle name="标题 16 2 2 3 2 2" xfId="36410"/>
    <cellStyle name="标题 21 2 2 3 2 2" xfId="36411"/>
    <cellStyle name="标题 16 2 2 3 4" xfId="36412"/>
    <cellStyle name="标题 21 2 2 3 4" xfId="36413"/>
    <cellStyle name="标题 16 2 2 4" xfId="36414"/>
    <cellStyle name="标题 21 2 2 4" xfId="36415"/>
    <cellStyle name="标题 16 2 2 4 2" xfId="36416"/>
    <cellStyle name="标题 21 2 2 4 2" xfId="36417"/>
    <cellStyle name="标题 2 15 4 2 2 2 7" xfId="36418"/>
    <cellStyle name="标题 16 2 2 6 2" xfId="36419"/>
    <cellStyle name="标题 21 2 2 6 2" xfId="36420"/>
    <cellStyle name="标题 16 2 2 7" xfId="36421"/>
    <cellStyle name="标题 21 2 2 7" xfId="36422"/>
    <cellStyle name="标题 16 2 3 2 2 2 2 3" xfId="36423"/>
    <cellStyle name="标题 16 2 3 2 2 2 3 2" xfId="36424"/>
    <cellStyle name="标题 21 2 3 2 2 2 3 2" xfId="36425"/>
    <cellStyle name="标题 16 2 3 2 2 2 3 2 2" xfId="36426"/>
    <cellStyle name="标题 16 2 3 2 2 2 4 2" xfId="36427"/>
    <cellStyle name="标题 16 2 3 2 2 2 5" xfId="36428"/>
    <cellStyle name="标题 16 2 3 2 2 2 5 2" xfId="36429"/>
    <cellStyle name="标题 16 2 3 2 2 3 3" xfId="36430"/>
    <cellStyle name="标题 16 2 3 2 2 3 3 2" xfId="36431"/>
    <cellStyle name="标题 16 2 3 2 2 3 4" xfId="36432"/>
    <cellStyle name="标题 16 2 3 2 2 4 2 2" xfId="36433"/>
    <cellStyle name="标题 16 2 3 2 2 5 2" xfId="36434"/>
    <cellStyle name="标题 21 2 3 2 2 5 2" xfId="36435"/>
    <cellStyle name="标题 16 2 3 2 2 6" xfId="36436"/>
    <cellStyle name="标题 21 2 3 2 2 6" xfId="36437"/>
    <cellStyle name="标题 16 2 3 2 2 6 2" xfId="36438"/>
    <cellStyle name="标题 16 2 3 2 2 7" xfId="36439"/>
    <cellStyle name="标题 7 3 2 5 2 3 2 2 4" xfId="36440"/>
    <cellStyle name="标题 16 2 3 2 3 2 3" xfId="36441"/>
    <cellStyle name="标题 16 2 3 2 3 2 3 2" xfId="36442"/>
    <cellStyle name="标题 16 2 3 2 3 3" xfId="36443"/>
    <cellStyle name="标题 21 2 3 2 3 3" xfId="36444"/>
    <cellStyle name="标题 7 3 2 5 2 3 2 3 3" xfId="36445"/>
    <cellStyle name="标题 16 2 3 2 3 3 2" xfId="36446"/>
    <cellStyle name="标题 21 2 3 2 3 3 2" xfId="36447"/>
    <cellStyle name="标题 7 3 2 5 2 3 2 3 3 2" xfId="36448"/>
    <cellStyle name="标题 16 2 3 2 3 3 2 2" xfId="36449"/>
    <cellStyle name="标题 16 2 3 2 3 4 2" xfId="36450"/>
    <cellStyle name="标题 16 2 3 2 3 5" xfId="36451"/>
    <cellStyle name="标题 16 2 3 2 3 5 2" xfId="36452"/>
    <cellStyle name="标题 16 2 3 2 4 2 2" xfId="36453"/>
    <cellStyle name="标题 21 2 3 2 4 2 2" xfId="36454"/>
    <cellStyle name="标题 16 2 3 2 4 3 2" xfId="36455"/>
    <cellStyle name="标题 7 3 2 5 2 3 4 2 3" xfId="36456"/>
    <cellStyle name="标题 16 2 3 2 5 2 2" xfId="36457"/>
    <cellStyle name="标题 16 2 3 2 7 2" xfId="36458"/>
    <cellStyle name="标题 16 2 3 3 2 2 2 2 2" xfId="36459"/>
    <cellStyle name="标题 16 2 3 3 2 2 2 3" xfId="36460"/>
    <cellStyle name="标题 16 2 3 3 2 2 3" xfId="36461"/>
    <cellStyle name="标题 16 2 3 3 2 2 3 2" xfId="36462"/>
    <cellStyle name="标题 16 2 3 3 2 2 3 2 2" xfId="36463"/>
    <cellStyle name="标题 16 2 3 3 2 2 4 2" xfId="36464"/>
    <cellStyle name="标题 16 2 3 3 2 2 5" xfId="36465"/>
    <cellStyle name="标题 16 2 3 3 2 2 5 2" xfId="36466"/>
    <cellStyle name="标题 5 10" xfId="36467"/>
    <cellStyle name="标题 16 2 3 3 2 3 2 2" xfId="36468"/>
    <cellStyle name="标题 16 2 3 3 2 3 3" xfId="36469"/>
    <cellStyle name="标题 16 2 3 3 2 3 3 2" xfId="36470"/>
    <cellStyle name="标题 16 2 3 3 2 3 4" xfId="36471"/>
    <cellStyle name="标题 16 2 3 3 2 6" xfId="36472"/>
    <cellStyle name="标题 16 2 3 3 2 7" xfId="36473"/>
    <cellStyle name="标题 16 2 3 3 3 2 2 2" xfId="36474"/>
    <cellStyle name="标题 16 2 3 3 3 2 3" xfId="36475"/>
    <cellStyle name="标题 16 2 3 3 3 2 3 2" xfId="36476"/>
    <cellStyle name="标题 16 2 3 3 3 2 4" xfId="36477"/>
    <cellStyle name="输入 2 2" xfId="36478"/>
    <cellStyle name="标题 16 2 3 3 3 3" xfId="36479"/>
    <cellStyle name="输入 2 2 2" xfId="36480"/>
    <cellStyle name="标题 16 2 3 3 3 3 2" xfId="36481"/>
    <cellStyle name="标题 16 2 3 3 3 3 2 2" xfId="36482"/>
    <cellStyle name="标题 16 2 3 3 4 2 2" xfId="36483"/>
    <cellStyle name="输入 3 2" xfId="36484"/>
    <cellStyle name="标题 16 2 3 3 4 3" xfId="36485"/>
    <cellStyle name="输入 3 2 2" xfId="36486"/>
    <cellStyle name="标题 16 2 3 3 4 3 2" xfId="36487"/>
    <cellStyle name="标题 6 4 3 3 4 4" xfId="36488"/>
    <cellStyle name="标题 16 2 3 3 7 2" xfId="36489"/>
    <cellStyle name="常规 3 10 2 2" xfId="36490"/>
    <cellStyle name="标题 16 2 3 4 2 2 3 2" xfId="36491"/>
    <cellStyle name="常规 3 10 3" xfId="36492"/>
    <cellStyle name="标题 16 2 3 4 2 2 4" xfId="36493"/>
    <cellStyle name="标题 16 2 3 4 3 3" xfId="36494"/>
    <cellStyle name="标题 16 2 3 4 3 3 2" xfId="36495"/>
    <cellStyle name="标题 16 2 3 4 3 4" xfId="36496"/>
    <cellStyle name="标题 16 2 3 4 4 2 2" xfId="36497"/>
    <cellStyle name="标题 6 4 3 4 3 4" xfId="36498"/>
    <cellStyle name="标题 16 2 3 4 6 2" xfId="36499"/>
    <cellStyle name="标题 2 15 4 3 2 3 4" xfId="36500"/>
    <cellStyle name="标题 16 2 3 4 7" xfId="36501"/>
    <cellStyle name="标题 16 2 3 5 2 2" xfId="36502"/>
    <cellStyle name="标题 16 2 3 5 3" xfId="36503"/>
    <cellStyle name="标题 16 2 3 5 3 2" xfId="36504"/>
    <cellStyle name="标题 16 2 3 5 4" xfId="36505"/>
    <cellStyle name="标题 16 2 3 7" xfId="36506"/>
    <cellStyle name="标题 21 2 3 7" xfId="36507"/>
    <cellStyle name="标题 16 2 3 7 2" xfId="36508"/>
    <cellStyle name="标题 16 2 3 8" xfId="36509"/>
    <cellStyle name="标题 16 2 3 8 2" xfId="36510"/>
    <cellStyle name="标题 16 2 3 9" xfId="36511"/>
    <cellStyle name="标题 5 7 4 2 2 3 2" xfId="36512"/>
    <cellStyle name="标题 16 2 4 2 2 2 2 2 2" xfId="36513"/>
    <cellStyle name="标题 5 7 4 2 2 4" xfId="36514"/>
    <cellStyle name="标题 16 2 4 2 2 2 2 3" xfId="36515"/>
    <cellStyle name="标题 5 7 4 2 2 4 2" xfId="36516"/>
    <cellStyle name="标题 16 2 4 2 2 2 2 3 2" xfId="36517"/>
    <cellStyle name="标题 5 7 4 2 2 5" xfId="36518"/>
    <cellStyle name="标题 16 2 4 2 2 2 2 4" xfId="36519"/>
    <cellStyle name="标题 16 2 4 2 2 2 3" xfId="36520"/>
    <cellStyle name="标题 5 7 4 2 3 3" xfId="36521"/>
    <cellStyle name="标题 16 2 4 2 2 2 3 2" xfId="36522"/>
    <cellStyle name="标题 5 7 4 2 3 3 2" xfId="36523"/>
    <cellStyle name="标题 16 2 4 2 2 2 3 2 2" xfId="36524"/>
    <cellStyle name="标题 16 2 4 2 2 2 4" xfId="36525"/>
    <cellStyle name="标题 16 2 4 2 2 2 4 2" xfId="36526"/>
    <cellStyle name="标题 16 2 4 2 2 2 5" xfId="36527"/>
    <cellStyle name="标题 16 2 4 2 2 2 6" xfId="36528"/>
    <cellStyle name="标题 16 2 4 2 2 3 3" xfId="36529"/>
    <cellStyle name="标题 16 2 4 2 2 3 4" xfId="36530"/>
    <cellStyle name="标题 16 2 4 2 2 6" xfId="36531"/>
    <cellStyle name="标题 16 2 4 2 2 6 2" xfId="36532"/>
    <cellStyle name="标题 16 2 4 2 2 7" xfId="36533"/>
    <cellStyle name="标题 5 7 5 2 2 3" xfId="36534"/>
    <cellStyle name="标题 16 2 4 2 3 2 2 2" xfId="36535"/>
    <cellStyle name="标题 16 2 4 2 3 2 3" xfId="36536"/>
    <cellStyle name="标题 5 7 5 2 3 3" xfId="36537"/>
    <cellStyle name="标题 16 2 4 2 3 2 3 2" xfId="36538"/>
    <cellStyle name="标题 16 2 4 2 3 2 4" xfId="36539"/>
    <cellStyle name="标题 16 2 4 2 3 4 2" xfId="36540"/>
    <cellStyle name="标题 16 2 4 2 4 2 2" xfId="36541"/>
    <cellStyle name="标题 16 2 4 2 7 2" xfId="36542"/>
    <cellStyle name="标题 16 2 4 3 2 6 2" xfId="36543"/>
    <cellStyle name="标题 16 2 4 3 2 7" xfId="36544"/>
    <cellStyle name="标题 16 2 4 3 3 6" xfId="36545"/>
    <cellStyle name="标题 16 2 4 3 4 2 2" xfId="36546"/>
    <cellStyle name="标题 16 2 4 3 4 3 2" xfId="36547"/>
    <cellStyle name="标题 16 2 4 3 5 2 2" xfId="36548"/>
    <cellStyle name="标题 16 2 4 3 7" xfId="36549"/>
    <cellStyle name="标题 16 2 4 3 7 2" xfId="36550"/>
    <cellStyle name="标题 5 3 2 3 5 2" xfId="36551"/>
    <cellStyle name="标题 17 2 2 2 2 4 2 4 2" xfId="36552"/>
    <cellStyle name="标题 16 2 4 5 2" xfId="36553"/>
    <cellStyle name="常规 11 2 2 3 3 2" xfId="36554"/>
    <cellStyle name="标题 5 3 2 3 6" xfId="36555"/>
    <cellStyle name="标题 17 2 2 2 2 4 2 5" xfId="36556"/>
    <cellStyle name="标题 16 2 4 6" xfId="36557"/>
    <cellStyle name="常规 11 2 2 3 3 2 2" xfId="36558"/>
    <cellStyle name="标题 5 3 2 3 6 2" xfId="36559"/>
    <cellStyle name="标题 17 2 2 2 2 4 2 5 2" xfId="36560"/>
    <cellStyle name="标题 16 2 4 6 2" xfId="36561"/>
    <cellStyle name="标题 5 3 2 3 7" xfId="36562"/>
    <cellStyle name="标题 17 2 2 2 2 4 2 6" xfId="36563"/>
    <cellStyle name="标题 16 2 4 7" xfId="36564"/>
    <cellStyle name="标题 16 2 5" xfId="36565"/>
    <cellStyle name="标题 21 2 5" xfId="36566"/>
    <cellStyle name="标题 16 2 5 2 2 2 2 3 2" xfId="36567"/>
    <cellStyle name="标题 16 2 5 2 2 2 4" xfId="36568"/>
    <cellStyle name="标题 16 2 5 2 2 2 5 2" xfId="36569"/>
    <cellStyle name="标题 16 2 5 2 2 3 2 2" xfId="36570"/>
    <cellStyle name="标题 16 2 5 2 2 3 3" xfId="36571"/>
    <cellStyle name="标题 16 2 5 2 2 3 4" xfId="36572"/>
    <cellStyle name="标题 16 2 5 2 2 4 2 2" xfId="36573"/>
    <cellStyle name="标题 16 2 5 2 2 5 2" xfId="36574"/>
    <cellStyle name="标题 16 2 5 2 2 6" xfId="36575"/>
    <cellStyle name="标题 16 2 5 2 2 6 2" xfId="36576"/>
    <cellStyle name="标题 5 7 4 2 3 2 2" xfId="36577"/>
    <cellStyle name="标题 16 2 5 2 2 7" xfId="36578"/>
    <cellStyle name="标题 16 2 5 2 3 6" xfId="36579"/>
    <cellStyle name="标题 16 2 5 2 5 2 2" xfId="36580"/>
    <cellStyle name="标题 16 2 5 2 7" xfId="36581"/>
    <cellStyle name="标题 16 2 5 2 7 2" xfId="36582"/>
    <cellStyle name="标题 16 2 5 3 2 4" xfId="36583"/>
    <cellStyle name="标题 16 2 5 3 6" xfId="36584"/>
    <cellStyle name="标题 16 2 5 3 7" xfId="36585"/>
    <cellStyle name="标题 16 2 5 5 2" xfId="36586"/>
    <cellStyle name="标题 16 2 7" xfId="36587"/>
    <cellStyle name="标题 21 2 7" xfId="36588"/>
    <cellStyle name="标题 16 3 2 2 2 2 2" xfId="36589"/>
    <cellStyle name="标题 21 3 2 2 2 2 2" xfId="36590"/>
    <cellStyle name="标题 16 3 2 2 2 2 3" xfId="36591"/>
    <cellStyle name="标题 21 3 2 2 2 2 3" xfId="36592"/>
    <cellStyle name="常规 2 2 2 5 3" xfId="36593"/>
    <cellStyle name="标题 16 3 2 2 2 2 3 2" xfId="36594"/>
    <cellStyle name="标题 21 3 2 2 2 2 3 2" xfId="36595"/>
    <cellStyle name="标题 16 3 2 2 2 2 4" xfId="36596"/>
    <cellStyle name="标题 21 3 2 2 2 2 4" xfId="36597"/>
    <cellStyle name="标题 16 3 2 2 2 3" xfId="36598"/>
    <cellStyle name="标题 21 3 2 2 2 3" xfId="36599"/>
    <cellStyle name="标题 16 3 2 2 2 3 2" xfId="36600"/>
    <cellStyle name="标题 21 3 2 2 2 3 2" xfId="36601"/>
    <cellStyle name="常规 2 2 3 4 3" xfId="36602"/>
    <cellStyle name="标题 16 3 2 2 2 3 2 2" xfId="36603"/>
    <cellStyle name="标题 21 3 2 2 2 3 2 2" xfId="36604"/>
    <cellStyle name="标题 16 3 2 2 2 4" xfId="36605"/>
    <cellStyle name="标题 21 3 2 2 2 4" xfId="36606"/>
    <cellStyle name="标题 16 3 2 2 2 4 2" xfId="36607"/>
    <cellStyle name="标题 21 3 2 2 2 4 2" xfId="36608"/>
    <cellStyle name="标题 16 3 2 2 2 5 2" xfId="36609"/>
    <cellStyle name="标题 21 3 2 2 2 5 2" xfId="36610"/>
    <cellStyle name="标题 16 3 2 2 4" xfId="36611"/>
    <cellStyle name="标题 21 3 2 2 4" xfId="36612"/>
    <cellStyle name="标题 16 3 2 2 5" xfId="36613"/>
    <cellStyle name="标题 21 3 2 2 5" xfId="36614"/>
    <cellStyle name="标题 16 3 2 2 5 2" xfId="36615"/>
    <cellStyle name="标题 21 3 2 2 5 2" xfId="36616"/>
    <cellStyle name="标题 16 3 2 2 6" xfId="36617"/>
    <cellStyle name="标题 21 3 2 2 6" xfId="36618"/>
    <cellStyle name="标题 16 3 2 3 2 2" xfId="36619"/>
    <cellStyle name="标题 21 3 2 3 2 2" xfId="36620"/>
    <cellStyle name="标题 16 3 2 3 2 2 2" xfId="36621"/>
    <cellStyle name="标题 21 3 2 3 2 2 2" xfId="36622"/>
    <cellStyle name="标题 16 3 2 3 3" xfId="36623"/>
    <cellStyle name="标题 21 3 2 3 3" xfId="36624"/>
    <cellStyle name="标题 16 3 2 3 4" xfId="36625"/>
    <cellStyle name="标题 21 3 2 3 4" xfId="36626"/>
    <cellStyle name="标题 16 3 2 3 5" xfId="36627"/>
    <cellStyle name="标题 21 3 2 3 5" xfId="36628"/>
    <cellStyle name="标题 16 3 2 3 5 2" xfId="36629"/>
    <cellStyle name="标题 21 3 2 3 5 2" xfId="36630"/>
    <cellStyle name="标题 16 3 2 3 6" xfId="36631"/>
    <cellStyle name="标题 21 3 2 3 6" xfId="36632"/>
    <cellStyle name="标题 16 3 2 4" xfId="36633"/>
    <cellStyle name="标题 21 3 2 4" xfId="36634"/>
    <cellStyle name="标题 16 3 2 4 2" xfId="36635"/>
    <cellStyle name="标题 21 3 2 4 2" xfId="36636"/>
    <cellStyle name="标题 16 3 2 4 2 2" xfId="36637"/>
    <cellStyle name="标题 21 3 2 4 2 2" xfId="36638"/>
    <cellStyle name="标题 16 3 2 4 3" xfId="36639"/>
    <cellStyle name="标题 21 3 2 4 3" xfId="36640"/>
    <cellStyle name="标题 16 3 2 5 2" xfId="36641"/>
    <cellStyle name="标题 21 3 2 5 2" xfId="36642"/>
    <cellStyle name="标题 16 3 2 5 2 2" xfId="36643"/>
    <cellStyle name="标题 21 3 2 5 2 2" xfId="36644"/>
    <cellStyle name="标题 16 3 2 6" xfId="36645"/>
    <cellStyle name="标题 21 3 2 6" xfId="36646"/>
    <cellStyle name="标题 16 3 2 6 2" xfId="36647"/>
    <cellStyle name="标题 21 3 2 6 2" xfId="36648"/>
    <cellStyle name="标题 16 3 2 7" xfId="36649"/>
    <cellStyle name="标题 21 3 2 7" xfId="36650"/>
    <cellStyle name="标题 16 3 2 8" xfId="36651"/>
    <cellStyle name="标题 21 3 2 8" xfId="36652"/>
    <cellStyle name="标题 16 3 3 5" xfId="36653"/>
    <cellStyle name="标题 21 3 3 5" xfId="36654"/>
    <cellStyle name="标题 16 3 3 5 2" xfId="36655"/>
    <cellStyle name="标题 21 3 3 5 2" xfId="36656"/>
    <cellStyle name="标题 16 3 5" xfId="36657"/>
    <cellStyle name="标题 21 3 5" xfId="36658"/>
    <cellStyle name="标题 16 3 6 4 2 3" xfId="36659"/>
    <cellStyle name="标题 16 3 6 4 2 3 2" xfId="36660"/>
    <cellStyle name="标题 16 3 6 4 2 4 2" xfId="36661"/>
    <cellStyle name="标题 16 3 6 4 2 5" xfId="36662"/>
    <cellStyle name="标题 5 10 3 3 2 2 3 2 2" xfId="36663"/>
    <cellStyle name="标题 16 3 6 4 2 5 2" xfId="36664"/>
    <cellStyle name="标题 16 3 6 4 3 2 2" xfId="36665"/>
    <cellStyle name="标题 16 3 6 4 3 3" xfId="36666"/>
    <cellStyle name="标题 16 3 6 4 3 3 2" xfId="36667"/>
    <cellStyle name="标题 16 3 6 4 3 4" xfId="36668"/>
    <cellStyle name="标题 16 3 6 4 4 2" xfId="36669"/>
    <cellStyle name="标题 16 3 6 4 4 2 2" xfId="36670"/>
    <cellStyle name="标题 16 3 6 4 5" xfId="36671"/>
    <cellStyle name="标题 8 2 2 6 2 2 2 2" xfId="36672"/>
    <cellStyle name="标题 16 3 6 4 6" xfId="36673"/>
    <cellStyle name="标题 8 2 2 6 2 2 2 3" xfId="36674"/>
    <cellStyle name="标题 16 3 6 4 7" xfId="36675"/>
    <cellStyle name="标题 16 3 7" xfId="36676"/>
    <cellStyle name="标题 21 3 7" xfId="36677"/>
    <cellStyle name="标题 16 3 8" xfId="36678"/>
    <cellStyle name="标题 21 3 8" xfId="36679"/>
    <cellStyle name="标题 16 4 2 2 4" xfId="36680"/>
    <cellStyle name="标题 21 4 2 2 4" xfId="36681"/>
    <cellStyle name="标题 16 4 2 5 2" xfId="36682"/>
    <cellStyle name="标题 21 4 2 5 2" xfId="36683"/>
    <cellStyle name="标题 16 4 2 6" xfId="36684"/>
    <cellStyle name="标题 21 4 2 6" xfId="36685"/>
    <cellStyle name="标题 16 4 6" xfId="36686"/>
    <cellStyle name="标题 21 4 6" xfId="36687"/>
    <cellStyle name="标题 16 4 7" xfId="36688"/>
    <cellStyle name="标题 21 4 7" xfId="36689"/>
    <cellStyle name="标题 16 5 2 2 4 2 2 4" xfId="36690"/>
    <cellStyle name="标题 5 6 2 5 2 3 2 3 2 3" xfId="36691"/>
    <cellStyle name="标题 16 5 2 2 4 2 3" xfId="36692"/>
    <cellStyle name="标题 16 5 2 2 4 2 3 2 2" xfId="36693"/>
    <cellStyle name="标题 9 2 4 3 4 2 3" xfId="36694"/>
    <cellStyle name="标题 16 5 2 2 4 2 5" xfId="36695"/>
    <cellStyle name="标题 9 2 4 3 4 2 3 2" xfId="36696"/>
    <cellStyle name="标题 16 5 2 2 4 2 5 2" xfId="36697"/>
    <cellStyle name="标题 16 5 2 2 4 3 3" xfId="36698"/>
    <cellStyle name="标题 16 5 2 2 4 3 3 2" xfId="36699"/>
    <cellStyle name="标题 16 5 2 2 4 4" xfId="36700"/>
    <cellStyle name="标题 16 5 2 2 4 5" xfId="36701"/>
    <cellStyle name="标题 16 5 2 2 4 6" xfId="36702"/>
    <cellStyle name="标题 16 5 2 2 4 6 2" xfId="36703"/>
    <cellStyle name="标题 16 5 2 2 4 7" xfId="36704"/>
    <cellStyle name="标题 16 5 2 5 2" xfId="36705"/>
    <cellStyle name="标题 21 5 2 5 2" xfId="36706"/>
    <cellStyle name="标题 16 5 3 4" xfId="36707"/>
    <cellStyle name="标题 21 5 3 4" xfId="36708"/>
    <cellStyle name="标题 16 5 6" xfId="36709"/>
    <cellStyle name="标题 21 5 6" xfId="36710"/>
    <cellStyle name="标题 16 5 7" xfId="36711"/>
    <cellStyle name="标题 21 5 7" xfId="36712"/>
    <cellStyle name="标题 17 2 2 2 2 3 2 5" xfId="36713"/>
    <cellStyle name="标题 17 2 2 2 2 3 2 6" xfId="36714"/>
    <cellStyle name="标题 17 2 2 2 2 3 6" xfId="36715"/>
    <cellStyle name="标题 17 2 2 2 2 4 4" xfId="36716"/>
    <cellStyle name="常规 2 4 2 4 2 2" xfId="36717"/>
    <cellStyle name="标题 17 2 2 2 2 4 5" xfId="36718"/>
    <cellStyle name="常规 2 4 2 4 2 3" xfId="36719"/>
    <cellStyle name="标题 17 2 2 2 2 4 6" xfId="36720"/>
    <cellStyle name="常规 2 4 2 4 2 3 2" xfId="36721"/>
    <cellStyle name="标题 17 2 2 2 2 4 6 2" xfId="36722"/>
    <cellStyle name="常规 2 4 4 4 2" xfId="36723"/>
    <cellStyle name="标题 17 3 2 2 3 2 2 3" xfId="36724"/>
    <cellStyle name="标题 17 3 2 2 3 2 2 3 2" xfId="36725"/>
    <cellStyle name="标题 17 3 2 2 3 2 2 4" xfId="36726"/>
    <cellStyle name="标题 17 3 2 2 3 2 3" xfId="36727"/>
    <cellStyle name="标题 17 3 2 2 3 2 3 2" xfId="36728"/>
    <cellStyle name="标题 17 3 2 2 3 2 3 2 2" xfId="36729"/>
    <cellStyle name="标题 17 3 2 2 3 4 2 2" xfId="36730"/>
    <cellStyle name="标题 17 3 2 2 3 5 2" xfId="36731"/>
    <cellStyle name="标题 3 6" xfId="36732"/>
    <cellStyle name="标题 5 6 3 2" xfId="36733"/>
    <cellStyle name="标题 17 3 2 2 3 6" xfId="36734"/>
    <cellStyle name="标题 17 3 2 2 4 2 2 2 2" xfId="36735"/>
    <cellStyle name="标题 17 3 2 2 4 2 2 3 2" xfId="36736"/>
    <cellStyle name="标题 17 3 2 2 4 2 2 4" xfId="36737"/>
    <cellStyle name="标题 17 3 2 2 4 2 3 2" xfId="36738"/>
    <cellStyle name="标题 17 3 2 2 4 2 3 2 2" xfId="36739"/>
    <cellStyle name="标题 17 3 2 2 4 2 5" xfId="36740"/>
    <cellStyle name="标题 17 3 2 2 4 2 5 2" xfId="36741"/>
    <cellStyle name="标题 17 3 2 2 4 2 6" xfId="36742"/>
    <cellStyle name="标题 5 13 3 4 2 3" xfId="36743"/>
    <cellStyle name="标题 5 6 11 2 6" xfId="36744"/>
    <cellStyle name="标题 17 3 2 2 4 4 2" xfId="36745"/>
    <cellStyle name="标题 5 13 3 4 2 3 2" xfId="36746"/>
    <cellStyle name="标题 17 3 2 2 4 4 2 2" xfId="36747"/>
    <cellStyle name="标题 5 13 3 4 3 3" xfId="36748"/>
    <cellStyle name="标题 17 3 2 2 4 5 2" xfId="36749"/>
    <cellStyle name="标题 2 15 4 2 2 2 2 2 3" xfId="36750"/>
    <cellStyle name="标题 2 15 4 2 2 2 3 2 2" xfId="36751"/>
    <cellStyle name="标题 2 15 4 2 2 2 4 2 2" xfId="36752"/>
    <cellStyle name="标题 2 15 4 2 2 2 6" xfId="36753"/>
    <cellStyle name="标题 5 2 2 2 4 2 4 2 3" xfId="36754"/>
    <cellStyle name="标题 2 15 4 2 2 2 6 2" xfId="36755"/>
    <cellStyle name="标题 6 4 3 4 2 3 2 2" xfId="36756"/>
    <cellStyle name="标题 2 15 4 3 2 2 3 2 2" xfId="36757"/>
    <cellStyle name="标题 6 4 3 4 2 6" xfId="36758"/>
    <cellStyle name="标题 6 4 3 3 4 3 2" xfId="36759"/>
    <cellStyle name="标题 2 15 4 3 2 2 6" xfId="36760"/>
    <cellStyle name="标题 6 4 3 4 3 3" xfId="36761"/>
    <cellStyle name="标题 2 15 4 3 2 3 3" xfId="36762"/>
    <cellStyle name="标题 6 4 3 4 3 3 2" xfId="36763"/>
    <cellStyle name="标题 2 15 4 3 2 3 3 2" xfId="36764"/>
    <cellStyle name="标题 2 2 10 3 2" xfId="36765"/>
    <cellStyle name="标题 2 2 10 4 2" xfId="36766"/>
    <cellStyle name="常规 4 3 2" xfId="36767"/>
    <cellStyle name="标题 2 2 10 5" xfId="36768"/>
    <cellStyle name="标题 5 7 6 2 2 2 2" xfId="36769"/>
    <cellStyle name="标题 2 2 11 2 2 2 2 2 2" xfId="36770"/>
    <cellStyle name="标题 5 7 6 2 2 2 2 2" xfId="36771"/>
    <cellStyle name="标题 2 2 11 2 2 2 2 2 2 2" xfId="36772"/>
    <cellStyle name="标题 5 7 6 2 2 2 3 2" xfId="36773"/>
    <cellStyle name="标题 2 2 11 2 2 2 2 2 3 2" xfId="36774"/>
    <cellStyle name="标题 5 7 6 2 2 3" xfId="36775"/>
    <cellStyle name="标题 2 2 11 2 2 2 2 3" xfId="36776"/>
    <cellStyle name="标题 5 7 6 2 2 3 2" xfId="36777"/>
    <cellStyle name="标题 2 2 11 2 2 2 2 3 2" xfId="36778"/>
    <cellStyle name="标题 5 7 6 2 2 3 2 2" xfId="36779"/>
    <cellStyle name="标题 2 2 11 2 2 2 2 3 2 2" xfId="36780"/>
    <cellStyle name="标题 5 7 6 2 2 4" xfId="36781"/>
    <cellStyle name="标题 2 2 11 2 2 2 2 4" xfId="36782"/>
    <cellStyle name="标题 5 7 6 2 2 5" xfId="36783"/>
    <cellStyle name="标题 2 2 11 2 2 2 2 5" xfId="36784"/>
    <cellStyle name="标题 5 7 6 2 3" xfId="36785"/>
    <cellStyle name="标题 2 2 11 2 2 2 3" xfId="36786"/>
    <cellStyle name="标题 5 7 6 2 3 2" xfId="36787"/>
    <cellStyle name="标题 2 2 11 2 2 2 3 2" xfId="36788"/>
    <cellStyle name="标题 5 7 6 2 3 3" xfId="36789"/>
    <cellStyle name="标题 2 2 11 2 2 2 3 3" xfId="36790"/>
    <cellStyle name="标题 5 7 6 2 3 4" xfId="36791"/>
    <cellStyle name="标题 2 2 11 2 2 2 3 4" xfId="36792"/>
    <cellStyle name="标题 5 7 6 2 4" xfId="36793"/>
    <cellStyle name="标题 2 2 11 2 2 2 4" xfId="36794"/>
    <cellStyle name="标题 5 7 6 2 4 2" xfId="36795"/>
    <cellStyle name="标题 2 2 11 2 2 2 4 2" xfId="36796"/>
    <cellStyle name="标题 8 3 2 5 2 4 2 2" xfId="36797"/>
    <cellStyle name="标题 5 13 2 5 2 2 4" xfId="36798"/>
    <cellStyle name="标题 5 7 6 2 4 2 2" xfId="36799"/>
    <cellStyle name="标题 2 2 11 2 2 2 4 2 2" xfId="36800"/>
    <cellStyle name="标题 5 7 6 2 5 2" xfId="36801"/>
    <cellStyle name="标题 2 2 11 2 2 2 5 2" xfId="36802"/>
    <cellStyle name="标题 5 7 6 2 6" xfId="36803"/>
    <cellStyle name="标题 2 2 11 2 2 2 6" xfId="36804"/>
    <cellStyle name="标题 5 7 6 2 6 2" xfId="36805"/>
    <cellStyle name="标题 2 2 11 2 2 2 6 2" xfId="36806"/>
    <cellStyle name="标题 5 7 7 2 2 5" xfId="36807"/>
    <cellStyle name="标题 2 2 11 2 3 2 2 5" xfId="36808"/>
    <cellStyle name="标题 5 7 7 2 2 6" xfId="36809"/>
    <cellStyle name="标题 2 2 11 2 3 2 2 6" xfId="36810"/>
    <cellStyle name="标题 5 7 7 2 3 3 2" xfId="36811"/>
    <cellStyle name="标题 2 2 11 2 3 2 3 3 2" xfId="36812"/>
    <cellStyle name="标题 5 7 7 2 3 4" xfId="36813"/>
    <cellStyle name="标题 2 2 11 2 3 2 3 4" xfId="36814"/>
    <cellStyle name="标题 5 7 7 2 4" xfId="36815"/>
    <cellStyle name="常规 2 2 3 2 2 5" xfId="36816"/>
    <cellStyle name="标题 2 2 11 2 3 2 4" xfId="36817"/>
    <cellStyle name="标题 5 7 7 2 6 2" xfId="36818"/>
    <cellStyle name="标题 2 2 11 2 3 2 6 2" xfId="36819"/>
    <cellStyle name="标题 2 2 2 10 2" xfId="36820"/>
    <cellStyle name="标题 2 2 2 10 2 2" xfId="36821"/>
    <cellStyle name="标题 2 2 2 10 3" xfId="36822"/>
    <cellStyle name="标题 2 2 2 12" xfId="36823"/>
    <cellStyle name="标题 2 2 2 12 2" xfId="36824"/>
    <cellStyle name="标题 2 2 2 13" xfId="36825"/>
    <cellStyle name="标题 5 2 2 2 2 2 2 2 6 2" xfId="36826"/>
    <cellStyle name="标题 2 2 2 2 3" xfId="36827"/>
    <cellStyle name="标题 5 2 2 7 4 4 2 2" xfId="36828"/>
    <cellStyle name="标题 2 2 2 2 4" xfId="36829"/>
    <cellStyle name="标题 2 2 2 2 5" xfId="36830"/>
    <cellStyle name="标题 2 2 2 2 5 2" xfId="36831"/>
    <cellStyle name="标题 2 2 2 3 2" xfId="36832"/>
    <cellStyle name="标题 2 2 2 3 2 2" xfId="36833"/>
    <cellStyle name="标题 2 2 2 3 2 2 2" xfId="36834"/>
    <cellStyle name="标题 2 2 2 3 2 3" xfId="36835"/>
    <cellStyle name="标题 2 2 2 3 2 4" xfId="36836"/>
    <cellStyle name="标题 2 2 2 3 3" xfId="36837"/>
    <cellStyle name="标题 2 2 2 3 3 2" xfId="36838"/>
    <cellStyle name="标题 4 7 3 3 7" xfId="36839"/>
    <cellStyle name="标题 8 2 2 2 3 7" xfId="36840"/>
    <cellStyle name="标题 2 2 2 3 3 2 2" xfId="36841"/>
    <cellStyle name="标题 2 2 2 3 3 2 3" xfId="36842"/>
    <cellStyle name="标题 2 2 2 3 4" xfId="36843"/>
    <cellStyle name="标题 2 2 2 3 4 2" xfId="36844"/>
    <cellStyle name="标题 2 2 2 3 5" xfId="36845"/>
    <cellStyle name="标题 2 2 2 3 5 2" xfId="36846"/>
    <cellStyle name="标题 2 2 2 3 6" xfId="36847"/>
    <cellStyle name="标题 2 2 2 4 2" xfId="36848"/>
    <cellStyle name="标题 2 2 2 4 2 2" xfId="36849"/>
    <cellStyle name="标题 2 2 2 6 2 2 2 2" xfId="36850"/>
    <cellStyle name="标题 5 13 4 4 2 5 2" xfId="36851"/>
    <cellStyle name="标题 2 2 2 6 4 4 2" xfId="36852"/>
    <cellStyle name="标题 2 2 2 7 2 2 2 2" xfId="36853"/>
    <cellStyle name="标题 2 2 2 7 3 2 2" xfId="36854"/>
    <cellStyle name="标题 5 13 4 5 2 6" xfId="36855"/>
    <cellStyle name="标题 2 2 2 7 4 5" xfId="36856"/>
    <cellStyle name="标题 5 3 3 5 4 2 3 2 3" xfId="36857"/>
    <cellStyle name="标题 2 2 2 8 4 4" xfId="36858"/>
    <cellStyle name="标题 2 2 2 8 4 4 2" xfId="36859"/>
    <cellStyle name="标题 2 2 2 8 4 5" xfId="36860"/>
    <cellStyle name="标题 2 2 3 2 2 2" xfId="36861"/>
    <cellStyle name="标题 2 2 3 2 2 2 2" xfId="36862"/>
    <cellStyle name="标题 2 2 3 2 2 3" xfId="36863"/>
    <cellStyle name="标题 2 2 3 2 2 3 2" xfId="36864"/>
    <cellStyle name="标题 2 2 3 2 2 4" xfId="36865"/>
    <cellStyle name="标题 5 2 2 2 2 2 2 3 6 2" xfId="36866"/>
    <cellStyle name="标题 2 2 3 2 3" xfId="36867"/>
    <cellStyle name="标题 2 2 3 2 3 2" xfId="36868"/>
    <cellStyle name="标题 2 2 3 2 3 2 2" xfId="36869"/>
    <cellStyle name="标题 2 2 3 3" xfId="36870"/>
    <cellStyle name="标题 2 2 3 3 2" xfId="36871"/>
    <cellStyle name="标题 2 2 3 3 2 2" xfId="36872"/>
    <cellStyle name="标题 2 2 3 3 3" xfId="36873"/>
    <cellStyle name="标题 2 2 3 3 3 2" xfId="36874"/>
    <cellStyle name="标题 2 2 3 4" xfId="36875"/>
    <cellStyle name="标题 2 2 3 4 2" xfId="36876"/>
    <cellStyle name="标题 2 2 3 4 2 2" xfId="36877"/>
    <cellStyle name="标题 2 2 5" xfId="36878"/>
    <cellStyle name="标题 2 2 5 2" xfId="36879"/>
    <cellStyle name="标题 2 2 5 2 2" xfId="36880"/>
    <cellStyle name="标题 2 2 5 2 3" xfId="36881"/>
    <cellStyle name="标题 2 2 5 3" xfId="36882"/>
    <cellStyle name="标题 2 2 5 3 2" xfId="36883"/>
    <cellStyle name="标题 2 2 5 3 2 2" xfId="36884"/>
    <cellStyle name="标题 2 2 5 4" xfId="36885"/>
    <cellStyle name="标题 2 2 5 4 2" xfId="36886"/>
    <cellStyle name="标题 2 2 6" xfId="36887"/>
    <cellStyle name="标题 2 2 6 2" xfId="36888"/>
    <cellStyle name="标题 2 2 6 2 2" xfId="36889"/>
    <cellStyle name="标题 2 2 6 2 3" xfId="36890"/>
    <cellStyle name="标题 2 2 6 2 4" xfId="36891"/>
    <cellStyle name="标题 2 2 6 3" xfId="36892"/>
    <cellStyle name="标题 2 2 6 3 2" xfId="36893"/>
    <cellStyle name="标题 2 2 6 3 2 2" xfId="36894"/>
    <cellStyle name="标题 2 2 6 4" xfId="36895"/>
    <cellStyle name="标题 2 2 6 4 2" xfId="36896"/>
    <cellStyle name="标题 2 2 7 2 2" xfId="36897"/>
    <cellStyle name="标题 2 2 7 3" xfId="36898"/>
    <cellStyle name="标题 2 2 7 3 2" xfId="36899"/>
    <cellStyle name="标题 2 2 7 4" xfId="36900"/>
    <cellStyle name="标题 2 2 8" xfId="36901"/>
    <cellStyle name="标题 2 2 8 2" xfId="36902"/>
    <cellStyle name="标题 2 2 8 2 2" xfId="36903"/>
    <cellStyle name="标题 2 2 9" xfId="36904"/>
    <cellStyle name="标题 2 7 3 3 2 5" xfId="36905"/>
    <cellStyle name="标题 2 7 3 3 2 5 2" xfId="36906"/>
    <cellStyle name="标题 2 7 3 3 2 6" xfId="36907"/>
    <cellStyle name="标题 2 7 3 3 3 3" xfId="36908"/>
    <cellStyle name="标题 2 7 3 3 3 3 2" xfId="36909"/>
    <cellStyle name="常规 2 12 2 2" xfId="36910"/>
    <cellStyle name="标题 2 7 3 3 3 4" xfId="36911"/>
    <cellStyle name="标题 2 7 3 3 7" xfId="36912"/>
    <cellStyle name="标题 5 8 3 2 2 2 5 2" xfId="36913"/>
    <cellStyle name="标题 2 9 2 2 2 2 2" xfId="36914"/>
    <cellStyle name="标题 2 9 2 2 3" xfId="36915"/>
    <cellStyle name="标题 2 9 2 2 4" xfId="36916"/>
    <cellStyle name="标题 2 9 2 2 4 2" xfId="36917"/>
    <cellStyle name="标题 4 3 3 3 5 2" xfId="36918"/>
    <cellStyle name="标题 2 9 2 3 2 2" xfId="36919"/>
    <cellStyle name="标题 2 9 2 4" xfId="36920"/>
    <cellStyle name="标题 4 3 3 4 5" xfId="36921"/>
    <cellStyle name="标题 2 9 2 4 2" xfId="36922"/>
    <cellStyle name="标题 2 9 2 5" xfId="36923"/>
    <cellStyle name="标题 2 9 2 6" xfId="36924"/>
    <cellStyle name="标题 25 3 2 2 2 2 2" xfId="36925"/>
    <cellStyle name="标题 25 3 2 2 2 4" xfId="36926"/>
    <cellStyle name="标题 25 3 2 2 3" xfId="36927"/>
    <cellStyle name="差 13 3 3 2 4" xfId="36928"/>
    <cellStyle name="标题 25 3 2 2 3 2" xfId="36929"/>
    <cellStyle name="标题 25 3 2 2 4" xfId="36930"/>
    <cellStyle name="标题 25 3 2 2 5 2" xfId="36931"/>
    <cellStyle name="标题 6 2 2 4 3 2 3 2" xfId="36932"/>
    <cellStyle name="标题 25 3 2 2 6" xfId="36933"/>
    <cellStyle name="标题 25 3 2 3 2 2" xfId="36934"/>
    <cellStyle name="标题 25 3 2 3 3" xfId="36935"/>
    <cellStyle name="标题 25 3 2 3 4" xfId="36936"/>
    <cellStyle name="标题 25 3 2 4 2 2" xfId="36937"/>
    <cellStyle name="标题 25 3 2 5" xfId="36938"/>
    <cellStyle name="标题 25 3 2 5 2" xfId="36939"/>
    <cellStyle name="标题 25 3 2 6 2" xfId="36940"/>
    <cellStyle name="标题 25 3 2 7" xfId="36941"/>
    <cellStyle name="标题 8 3 2 2 2 2 2 2 2" xfId="36942"/>
    <cellStyle name="标题 25 3 3 2 2 2 2" xfId="36943"/>
    <cellStyle name="标题 8 3 2 2 2 2 2 3 2" xfId="36944"/>
    <cellStyle name="标题 25 3 3 2 2 3 2" xfId="36945"/>
    <cellStyle name="标题 8 3 2 2 2 2 3" xfId="36946"/>
    <cellStyle name="标题 25 3 3 2 3" xfId="36947"/>
    <cellStyle name="标题 8 3 2 2 2 2 3 2" xfId="36948"/>
    <cellStyle name="标题 25 3 3 2 3 2" xfId="36949"/>
    <cellStyle name="标题 8 3 2 2 2 2 4" xfId="36950"/>
    <cellStyle name="标题 25 3 3 2 4" xfId="36951"/>
    <cellStyle name="标题 8 3 2 2 2 2 4 2" xfId="36952"/>
    <cellStyle name="标题 25 3 3 2 4 2" xfId="36953"/>
    <cellStyle name="标题 8 3 2 2 2 2 6" xfId="36954"/>
    <cellStyle name="标题 6 2 2 4 3 3 3 2" xfId="36955"/>
    <cellStyle name="标题 25 3 3 2 6" xfId="36956"/>
    <cellStyle name="标题 8 3 2 2 2 3 2 2" xfId="36957"/>
    <cellStyle name="标题 25 3 3 3 2 2" xfId="36958"/>
    <cellStyle name="标题 8 3 2 2 2 3 3" xfId="36959"/>
    <cellStyle name="标题 25 3 3 3 3" xfId="36960"/>
    <cellStyle name="标题 8 3 2 2 2 3 3 2" xfId="36961"/>
    <cellStyle name="标题 25 3 3 3 3 2" xfId="36962"/>
    <cellStyle name="标题 8 3 2 2 2 3 4" xfId="36963"/>
    <cellStyle name="标题 25 3 3 3 4" xfId="36964"/>
    <cellStyle name="标题 8 3 2 2 2 4 2" xfId="36965"/>
    <cellStyle name="标题 25 3 3 4 2" xfId="36966"/>
    <cellStyle name="标题 8 3 2 2 2 4 2 2" xfId="36967"/>
    <cellStyle name="标题 25 3 3 4 2 2" xfId="36968"/>
    <cellStyle name="标题 8 3 2 2 2 5" xfId="36969"/>
    <cellStyle name="标题 25 3 3 5" xfId="36970"/>
    <cellStyle name="标题 8 3 2 2 2 5 2" xfId="36971"/>
    <cellStyle name="标题 25 3 3 5 2" xfId="36972"/>
    <cellStyle name="标题 8 3 2 2 2 6 2" xfId="36973"/>
    <cellStyle name="标题 25 3 3 6 2" xfId="36974"/>
    <cellStyle name="标题 8 3 2 2 2 7" xfId="36975"/>
    <cellStyle name="标题 25 3 3 7" xfId="36976"/>
    <cellStyle name="标题 8 3 2 2 3 2 2 2 2" xfId="36977"/>
    <cellStyle name="标题 25 3 4 2 2 2 2" xfId="36978"/>
    <cellStyle name="标题 8 3 2 2 3 2 2 3" xfId="36979"/>
    <cellStyle name="标题 25 3 4 2 2 3" xfId="36980"/>
    <cellStyle name="标题 8 3 2 2 3 2 2 3 2" xfId="36981"/>
    <cellStyle name="标题 25 3 4 2 2 3 2" xfId="36982"/>
    <cellStyle name="常规 2 5 3 2 3 2" xfId="36983"/>
    <cellStyle name="标题 8 3 2 2 3 2 2 4" xfId="36984"/>
    <cellStyle name="标题 25 3 4 2 2 4" xfId="36985"/>
    <cellStyle name="标题 8 3 2 2 3 2 3 2" xfId="36986"/>
    <cellStyle name="标题 25 3 4 2 3 2" xfId="36987"/>
    <cellStyle name="标题 8 3 2 2 3 2 4" xfId="36988"/>
    <cellStyle name="标题 25 3 4 2 4" xfId="36989"/>
    <cellStyle name="标题 8 3 2 2 3 2 4 2" xfId="36990"/>
    <cellStyle name="标题 25 3 4 2 4 2" xfId="36991"/>
    <cellStyle name="标题 8 3 2 2 3 2 5 2" xfId="36992"/>
    <cellStyle name="常规 11 2 2" xfId="36993"/>
    <cellStyle name="标题 25 3 4 2 5 2" xfId="36994"/>
    <cellStyle name="标题 8 3 2 2 3 2 6" xfId="36995"/>
    <cellStyle name="常规 11 3" xfId="36996"/>
    <cellStyle name="标题 25 3 4 2 6" xfId="36997"/>
    <cellStyle name="标题 8 3 2 2 3 3 4" xfId="36998"/>
    <cellStyle name="标题 25 3 4 3 4" xfId="36999"/>
    <cellStyle name="标题 9 3 2 2 2 2 2 4" xfId="37000"/>
    <cellStyle name="标题 8 3 2 2 3 4 2 2" xfId="37001"/>
    <cellStyle name="标题 25 3 4 4 2 2" xfId="37002"/>
    <cellStyle name="标题 8 3 2 2 3 5" xfId="37003"/>
    <cellStyle name="标题 25 3 4 5" xfId="37004"/>
    <cellStyle name="标题 8 3 2 2 3 5 2" xfId="37005"/>
    <cellStyle name="标题 25 3 4 5 2" xfId="37006"/>
    <cellStyle name="标题 8 3 2 2 3 7" xfId="37007"/>
    <cellStyle name="标题 25 3 4 7" xfId="37008"/>
    <cellStyle name="标题 5 2 2 3 6 2 2 3" xfId="37009"/>
    <cellStyle name="标题 3 15 5 2 2 3" xfId="37010"/>
    <cellStyle name="标题 5 2 2 3 6 2 2 3 2" xfId="37011"/>
    <cellStyle name="标题 3 15 5 2 2 3 2" xfId="37012"/>
    <cellStyle name="标题 5 2 2 3 6 2 2 4" xfId="37013"/>
    <cellStyle name="标题 3 15 5 2 2 4" xfId="37014"/>
    <cellStyle name="标题 5 2 2 3 6 2 5 2" xfId="37015"/>
    <cellStyle name="标题 3 15 5 2 5 2" xfId="37016"/>
    <cellStyle name="标题 5 2 2 3 6 2 6" xfId="37017"/>
    <cellStyle name="标题 3 15 5 2 6" xfId="37018"/>
    <cellStyle name="标题 5 2 2 3 6 3 3" xfId="37019"/>
    <cellStyle name="标题 3 15 5 3 3" xfId="37020"/>
    <cellStyle name="标题 5 2 2 3 6 3 4" xfId="37021"/>
    <cellStyle name="标题 3 15 5 3 4" xfId="37022"/>
    <cellStyle name="标题 3 2 10" xfId="37023"/>
    <cellStyle name="标题 5 6 10 3 2 2" xfId="37024"/>
    <cellStyle name="标题 3 2 2" xfId="37025"/>
    <cellStyle name="标题 3 2 2 2" xfId="37026"/>
    <cellStyle name="标题 3 2 2 2 2" xfId="37027"/>
    <cellStyle name="标题 3 2 2 2 2 2" xfId="37028"/>
    <cellStyle name="标题 5 2 2 8 4 4 2 2" xfId="37029"/>
    <cellStyle name="标题 3 2 2 2 4" xfId="37030"/>
    <cellStyle name="标题 3 2 2 2 4 2" xfId="37031"/>
    <cellStyle name="标题 3 2 2 2 5" xfId="37032"/>
    <cellStyle name="标题 3 2 2 2 5 2" xfId="37033"/>
    <cellStyle name="标题 3 2 2 3 2" xfId="37034"/>
    <cellStyle name="标题 3 2 2 3 3 2 2" xfId="37035"/>
    <cellStyle name="标题 3 2 2 3 4" xfId="37036"/>
    <cellStyle name="标题 3 2 2 3 4 2" xfId="37037"/>
    <cellStyle name="标题 3 2 2 3 5" xfId="37038"/>
    <cellStyle name="标题 3 2 2 3 5 2" xfId="37039"/>
    <cellStyle name="标题 3 2 2 4 2" xfId="37040"/>
    <cellStyle name="标题 3 2 2 4 2 2" xfId="37041"/>
    <cellStyle name="标题 3 2 2 4 3 2" xfId="37042"/>
    <cellStyle name="标题 3 2 2 4 4" xfId="37043"/>
    <cellStyle name="标题 3 2 2 5 4 4" xfId="37044"/>
    <cellStyle name="标题 3 2 2 5 4 4 2" xfId="37045"/>
    <cellStyle name="标题 3 2 2 5 4 5" xfId="37046"/>
    <cellStyle name="标题 3 2 2 7 4 4" xfId="37047"/>
    <cellStyle name="标题 3 2 2 7 4 4 2" xfId="37048"/>
    <cellStyle name="标题 3 2 2 7 4 5" xfId="37049"/>
    <cellStyle name="标题 3 2 2 8 4 5" xfId="37050"/>
    <cellStyle name="标题 5 13 2 4 5" xfId="37051"/>
    <cellStyle name="标题 6 5 4 4 2 5 2" xfId="37052"/>
    <cellStyle name="标题 3 2 3 2 2" xfId="37053"/>
    <cellStyle name="标题 3 2 3 2 4" xfId="37054"/>
    <cellStyle name="标题 3 2 3 2 5" xfId="37055"/>
    <cellStyle name="常规 2 4 2 2 3 3" xfId="37056"/>
    <cellStyle name="标题 6 2 2 3 5 4 3" xfId="37057"/>
    <cellStyle name="标题 3 2 3 2 5 2" xfId="37058"/>
    <cellStyle name="标题 3 2 3 3 3" xfId="37059"/>
    <cellStyle name="标题 3 2 3 3 3 2" xfId="37060"/>
    <cellStyle name="标题 3 2 3 3 4" xfId="37061"/>
    <cellStyle name="标题 3 2 4 2 2" xfId="37062"/>
    <cellStyle name="标题 3 2 4 2 2 2" xfId="37063"/>
    <cellStyle name="标题 6 2 2 4 5 2 3" xfId="37064"/>
    <cellStyle name="标题 3 2 4 2 3 2" xfId="37065"/>
    <cellStyle name="标题 3 2 4 2 4" xfId="37066"/>
    <cellStyle name="标题 3 2 4 3 2 2" xfId="37067"/>
    <cellStyle name="标题 3 2 4 4" xfId="37068"/>
    <cellStyle name="标题 3 2 4 6" xfId="37069"/>
    <cellStyle name="标题 3 2 5" xfId="37070"/>
    <cellStyle name="标题 3 2 5 2 3" xfId="37071"/>
    <cellStyle name="标题 3 2 5 2 3 2" xfId="37072"/>
    <cellStyle name="标题 3 2 5 2 4" xfId="37073"/>
    <cellStyle name="标题 3 2 5 4" xfId="37074"/>
    <cellStyle name="标题 5 2 2 5 5 2 3" xfId="37075"/>
    <cellStyle name="标题 3 2 5 4 2" xfId="37076"/>
    <cellStyle name="标题 5 2 2 5 5 3 3" xfId="37077"/>
    <cellStyle name="标题 3 2 5 5 2" xfId="37078"/>
    <cellStyle name="标题 3 2 5 6" xfId="37079"/>
    <cellStyle name="标题 5 2 2 2 6 2 6 2" xfId="37080"/>
    <cellStyle name="标题 3 2 6" xfId="37081"/>
    <cellStyle name="标题 3 2 6 2 2 2" xfId="37082"/>
    <cellStyle name="标题 3 2 6 2 4" xfId="37083"/>
    <cellStyle name="标题 3 2 6 3 2" xfId="37084"/>
    <cellStyle name="标题 3 2 6 3 2 2" xfId="37085"/>
    <cellStyle name="标题 3 2 6 4" xfId="37086"/>
    <cellStyle name="标题 3 2 6 4 2" xfId="37087"/>
    <cellStyle name="标题 3 2 6 5 2" xfId="37088"/>
    <cellStyle name="标题 3 2 6 6" xfId="37089"/>
    <cellStyle name="标题 3 2 7 2 2" xfId="37090"/>
    <cellStyle name="标题 3 2 7 3" xfId="37091"/>
    <cellStyle name="标题 3 2 7 3 2" xfId="37092"/>
    <cellStyle name="标题 3 2 7 4" xfId="37093"/>
    <cellStyle name="标题 3 2 8" xfId="37094"/>
    <cellStyle name="标题 3 2 8 2" xfId="37095"/>
    <cellStyle name="标题 3 2 8 2 2" xfId="37096"/>
    <cellStyle name="标题 3 2 9" xfId="37097"/>
    <cellStyle name="标题 3 2 9 2" xfId="37098"/>
    <cellStyle name="标题 3 3 2 2" xfId="37099"/>
    <cellStyle name="标题 3 4 2 2 2 2" xfId="37100"/>
    <cellStyle name="标题 3 4 2 3" xfId="37101"/>
    <cellStyle name="标题 3 4 2 3 2" xfId="37102"/>
    <cellStyle name="标题 3 4 3 2" xfId="37103"/>
    <cellStyle name="标题 3 5" xfId="37104"/>
    <cellStyle name="标题 3 5 2" xfId="37105"/>
    <cellStyle name="标题 3 6 2" xfId="37106"/>
    <cellStyle name="常规 2 4 2 4 4" xfId="37107"/>
    <cellStyle name="标题 3 7 3 3 2 2 3 2" xfId="37108"/>
    <cellStyle name="标题 3 7 3 3 2 5" xfId="37109"/>
    <cellStyle name="标题 3 7 3 3 2 6" xfId="37110"/>
    <cellStyle name="标题 3 7 3 3 7" xfId="37111"/>
    <cellStyle name="标题 5 6 10 4 2" xfId="37112"/>
    <cellStyle name="标题 4 2" xfId="37113"/>
    <cellStyle name="标题 4 2 10" xfId="37114"/>
    <cellStyle name="标题 4 2 10 2" xfId="37115"/>
    <cellStyle name="标题 4 2 11" xfId="37116"/>
    <cellStyle name="标题 5 6 10 4 2 2" xfId="37117"/>
    <cellStyle name="标题 4 2 2" xfId="37118"/>
    <cellStyle name="标题 4 2 2 2" xfId="37119"/>
    <cellStyle name="标题 4 2 2 2 2 2 2" xfId="37120"/>
    <cellStyle name="标题 4 2 2 2 2 3 2" xfId="37121"/>
    <cellStyle name="标题 4 2 2 2 2 4" xfId="37122"/>
    <cellStyle name="标题 4 2 2 2 3 2 2" xfId="37123"/>
    <cellStyle name="标题 4 2 2 2 4 2" xfId="37124"/>
    <cellStyle name="标题 4 2 2 2 5" xfId="37125"/>
    <cellStyle name="标题 4 2 2 2 5 2" xfId="37126"/>
    <cellStyle name="标题 4 2 2 3" xfId="37127"/>
    <cellStyle name="标题 4 2 2 3 2 2" xfId="37128"/>
    <cellStyle name="标题 4 2 2 3 2 2 2" xfId="37129"/>
    <cellStyle name="标题 4 2 2 3 2 3 2" xfId="37130"/>
    <cellStyle name="标题 4 2 2 3 2 4" xfId="37131"/>
    <cellStyle name="标题 4 2 2 3 3 2 2" xfId="37132"/>
    <cellStyle name="标题 4 2 2 3 3 3" xfId="37133"/>
    <cellStyle name="标题 4 2 2 3 3 3 2" xfId="37134"/>
    <cellStyle name="标题 4 2 2 3 4" xfId="37135"/>
    <cellStyle name="标题 4 2 2 3 5" xfId="37136"/>
    <cellStyle name="标题 4 2 2 3 5 2" xfId="37137"/>
    <cellStyle name="标题 4 2 2 4 2" xfId="37138"/>
    <cellStyle name="标题 4 2 2 4 2 2" xfId="37139"/>
    <cellStyle name="标题 4 2 2 4 3 2" xfId="37140"/>
    <cellStyle name="标题 4 2 2 4 4" xfId="37141"/>
    <cellStyle name="标题 4 2 2 5 2" xfId="37142"/>
    <cellStyle name="标题 4 2 2 5 2 2" xfId="37143"/>
    <cellStyle name="标题 4 2 2 5 2 3" xfId="37144"/>
    <cellStyle name="标题 4 2 2 5 3" xfId="37145"/>
    <cellStyle name="标题 4 2 2 5 3 2" xfId="37146"/>
    <cellStyle name="差 11 3 3 2 4" xfId="37147"/>
    <cellStyle name="标题 4 2 2 5 4 4" xfId="37148"/>
    <cellStyle name="差 11 3 3 2 4 2" xfId="37149"/>
    <cellStyle name="标题 4 2 2 5 4 4 2" xfId="37150"/>
    <cellStyle name="差 11 3 3 2 5" xfId="37151"/>
    <cellStyle name="标题 4 2 2 5 4 5" xfId="37152"/>
    <cellStyle name="标题 4 2 2 6" xfId="37153"/>
    <cellStyle name="标题 4 2 2 6 2" xfId="37154"/>
    <cellStyle name="标题 4 2 2 6 4 4" xfId="37155"/>
    <cellStyle name="标题 4 2 2 6 4 4 2" xfId="37156"/>
    <cellStyle name="标题 4 2 2 6 4 5" xfId="37157"/>
    <cellStyle name="标题 4 2 2 7 4 4" xfId="37158"/>
    <cellStyle name="标题 4 2 2 7 4 4 2" xfId="37159"/>
    <cellStyle name="标题 4 2 2 7 4 5" xfId="37160"/>
    <cellStyle name="标题 4 2 3 2" xfId="37161"/>
    <cellStyle name="标题 4 2 3 2 2" xfId="37162"/>
    <cellStyle name="标题 4 2 3 2 2 2" xfId="37163"/>
    <cellStyle name="标题 4 2 3 2 2 2 2" xfId="37164"/>
    <cellStyle name="标题 4 2 3 2 2 3 2" xfId="37165"/>
    <cellStyle name="标题 4 2 3 2 3 2" xfId="37166"/>
    <cellStyle name="标题 4 2 3 2 4" xfId="37167"/>
    <cellStyle name="标题 4 2 3 2 4 2" xfId="37168"/>
    <cellStyle name="标题 4 2 3 2 5" xfId="37169"/>
    <cellStyle name="标题 4 2 3 2 5 2" xfId="37170"/>
    <cellStyle name="标题 4 2 3 2 6" xfId="37171"/>
    <cellStyle name="标题 4 2 3 3 2" xfId="37172"/>
    <cellStyle name="标题 4 2 3 3 3" xfId="37173"/>
    <cellStyle name="标题 4 2 3 3 3 2" xfId="37174"/>
    <cellStyle name="标题 4 2 3 3 4" xfId="37175"/>
    <cellStyle name="标题 4 2 3 4" xfId="37176"/>
    <cellStyle name="标题 4 2 3 4 2" xfId="37177"/>
    <cellStyle name="标题 4 2 3 4 2 2" xfId="37178"/>
    <cellStyle name="标题 4 2 3 6" xfId="37179"/>
    <cellStyle name="标题 4 2 3 6 2" xfId="37180"/>
    <cellStyle name="标题 4 2 4" xfId="37181"/>
    <cellStyle name="标题 4 2 4 2" xfId="37182"/>
    <cellStyle name="标题 4 2 4 2 2" xfId="37183"/>
    <cellStyle name="标题 4 2 4 3" xfId="37184"/>
    <cellStyle name="标题 4 2 4 3 2" xfId="37185"/>
    <cellStyle name="标题 4 2 4 4" xfId="37186"/>
    <cellStyle name="标题 4 2 4 4 2" xfId="37187"/>
    <cellStyle name="标题 4 2 4 6" xfId="37188"/>
    <cellStyle name="标题 4 2 5" xfId="37189"/>
    <cellStyle name="标题 4 2 5 2 2 2" xfId="37190"/>
    <cellStyle name="标题 4 2 5 2 3 2" xfId="37191"/>
    <cellStyle name="标题 4 2 5 2 4" xfId="37192"/>
    <cellStyle name="标题 4 2 5 3 2" xfId="37193"/>
    <cellStyle name="标题 4 2 5 3 2 2" xfId="37194"/>
    <cellStyle name="标题 4 2 5 4" xfId="37195"/>
    <cellStyle name="标题 4 2 5 4 2" xfId="37196"/>
    <cellStyle name="标题 4 2 5 5 2" xfId="37197"/>
    <cellStyle name="标题 4 2 5 6" xfId="37198"/>
    <cellStyle name="标题 4 2 6 7" xfId="37199"/>
    <cellStyle name="标题 4 2 8 2 5" xfId="37200"/>
    <cellStyle name="标题 4 3 2 2" xfId="37201"/>
    <cellStyle name="标题 4 3 2 3 2 3" xfId="37202"/>
    <cellStyle name="标题 4 3 2 3 2 4" xfId="37203"/>
    <cellStyle name="标题 4 3 2 3 2 4 2" xfId="37204"/>
    <cellStyle name="标题 4 3 2 3 2 5" xfId="37205"/>
    <cellStyle name="标题 4 3 2 3 2 6" xfId="37206"/>
    <cellStyle name="标题 4 3 2 3 3 2 2" xfId="37207"/>
    <cellStyle name="标题 4 3 2 3 3 3" xfId="37208"/>
    <cellStyle name="标题 4 3 2 3 3 3 2" xfId="37209"/>
    <cellStyle name="标题 4 3 2 3 3 4" xfId="37210"/>
    <cellStyle name="标题 4 3 2 3 4" xfId="37211"/>
    <cellStyle name="标题 4 3 2 3 4 2" xfId="37212"/>
    <cellStyle name="标题 4 3 2 3 4 2 2" xfId="37213"/>
    <cellStyle name="标题 4 3 2 3 6" xfId="37214"/>
    <cellStyle name="标题 4 3 2 3 7" xfId="37215"/>
    <cellStyle name="标题 4 3 3 3 2 2 2 2" xfId="37216"/>
    <cellStyle name="标题 4 3 3 3 2 4 2" xfId="37217"/>
    <cellStyle name="标题 4 3 3 3 2 5" xfId="37218"/>
    <cellStyle name="标题 4 3 3 3 3 2 2" xfId="37219"/>
    <cellStyle name="标题 4 3 3 3 4" xfId="37220"/>
    <cellStyle name="标题 4 3 3 3 4 2" xfId="37221"/>
    <cellStyle name="标题 4 3 3 3 6" xfId="37222"/>
    <cellStyle name="标题 4 3 3 4 4" xfId="37223"/>
    <cellStyle name="标题 4 3 3 4 4 2" xfId="37224"/>
    <cellStyle name="标题 4 3 3 5 2 2 3 2" xfId="37225"/>
    <cellStyle name="标题 4 3 3 5 2 2 4" xfId="37226"/>
    <cellStyle name="标题 4 3 3 5 2 3" xfId="37227"/>
    <cellStyle name="标题 4 3 3 5 3" xfId="37228"/>
    <cellStyle name="标题 4 3 3 5 3 2" xfId="37229"/>
    <cellStyle name="标题 4 3 3 5 3 3" xfId="37230"/>
    <cellStyle name="标题 4 3 3 5 3 3 2" xfId="37231"/>
    <cellStyle name="标题 4 3 3 5 6" xfId="37232"/>
    <cellStyle name="标题 4 3 3 5 6 2" xfId="37233"/>
    <cellStyle name="标题 4 3 4 3 2 2 2 2" xfId="37234"/>
    <cellStyle name="标题 4 3 4 3 2 3 2" xfId="37235"/>
    <cellStyle name="标题 4 3 4 3 2 4" xfId="37236"/>
    <cellStyle name="标题 4 3 4 3 2 4 2" xfId="37237"/>
    <cellStyle name="标题 4 3 4 3 2 5" xfId="37238"/>
    <cellStyle name="标题 4 3 4 3 2 5 2" xfId="37239"/>
    <cellStyle name="标题 6 2 2 4 3 3 2" xfId="37240"/>
    <cellStyle name="标题 4 3 4 3 2 6" xfId="37241"/>
    <cellStyle name="标题 4 3 4 3 3 2 2" xfId="37242"/>
    <cellStyle name="标题 4 3 4 3 3 3" xfId="37243"/>
    <cellStyle name="标题 4 3 4 3 3 3 2" xfId="37244"/>
    <cellStyle name="标题 4 3 4 3 3 4" xfId="37245"/>
    <cellStyle name="标题 4 3 4 3 4" xfId="37246"/>
    <cellStyle name="标题 4 3 4 3 4 2" xfId="37247"/>
    <cellStyle name="标题 4 3 4 3 4 2 2" xfId="37248"/>
    <cellStyle name="标题 4 3 4 3 5 2" xfId="37249"/>
    <cellStyle name="标题 4 3 4 3 6" xfId="37250"/>
    <cellStyle name="标题 4 3 4 3 6 2" xfId="37251"/>
    <cellStyle name="标题 4 3 8 2 2 2 2 2" xfId="37252"/>
    <cellStyle name="标题 5 2 2 2 2 5 2 4" xfId="37253"/>
    <cellStyle name="标题 4 3 8 2 2 3 2" xfId="37254"/>
    <cellStyle name="标题 4 3 8 2 2 4" xfId="37255"/>
    <cellStyle name="标题 4 3 8 2 2 5" xfId="37256"/>
    <cellStyle name="标题 4 4 2 2" xfId="37257"/>
    <cellStyle name="标题 4 4 6 2 5" xfId="37258"/>
    <cellStyle name="标题 4 7 3 3 3 3" xfId="37259"/>
    <cellStyle name="标题 4 7 3 3 3 4" xfId="37260"/>
    <cellStyle name="标题 4 7 3 3 6 2" xfId="37261"/>
    <cellStyle name="标题 5 10 2 3 2 2 2 2 2 2 2" xfId="37262"/>
    <cellStyle name="标题 5 10 2 3 2 2 2 2 2 3" xfId="37263"/>
    <cellStyle name="标题 5 10 2 3 2 2 2 2 2 3 2" xfId="37264"/>
    <cellStyle name="标题 5 10 2 3 2 2 2 2 2 4" xfId="37265"/>
    <cellStyle name="标题 5 10 2 3 2 2 2 2 3 2" xfId="37266"/>
    <cellStyle name="标题 5 10 2 3 2 2 2 2 3 2 2" xfId="37267"/>
    <cellStyle name="标题 5 10 2 3 2 2 2 2 4" xfId="37268"/>
    <cellStyle name="标题 5 10 2 3 2 2 2 2 4 2" xfId="37269"/>
    <cellStyle name="标题 5 10 2 3 2 2 2 2 5" xfId="37270"/>
    <cellStyle name="标题 5 10 2 3 2 2 2 3 2 2" xfId="37271"/>
    <cellStyle name="标题 5 10 2 3 2 2 2 3 3 2" xfId="37272"/>
    <cellStyle name="标题 5 10 2 3 2 2 2 3 4" xfId="37273"/>
    <cellStyle name="标题 5 10 2 3 2 2 2 6" xfId="37274"/>
    <cellStyle name="标题 5 10 2 3 2 2 2 7" xfId="37275"/>
    <cellStyle name="标题 5 10 2 5 2 2 2 2 4" xfId="37276"/>
    <cellStyle name="标题 5 4 3 5 2 2 4 3 2" xfId="37277"/>
    <cellStyle name="标题 5 10 2 5 2 2 2 3 2 2" xfId="37278"/>
    <cellStyle name="标题 5 10 2 5 2 2 2 5 2" xfId="37279"/>
    <cellStyle name="标题 5 10 2 5 2 2 2 6" xfId="37280"/>
    <cellStyle name="标题 5 10 2 5 2 2 3 2 2" xfId="37281"/>
    <cellStyle name="标题 5 10 2 5 2 2 3 3 2" xfId="37282"/>
    <cellStyle name="标题 5 10 2 5 2 2 3 4" xfId="37283"/>
    <cellStyle name="标题 5 10 2 5 2 2 4 2 2" xfId="37284"/>
    <cellStyle name="标题 5 10 2 5 2 2 5 2" xfId="37285"/>
    <cellStyle name="标题 5 10 2 5 2 2 7" xfId="37286"/>
    <cellStyle name="标题 5 10 2 5 2 3 3 2" xfId="37287"/>
    <cellStyle name="标题 5 10 2 5 2 3 3 2 2" xfId="37288"/>
    <cellStyle name="标题 5 10 2 5 2 3 4 2" xfId="37289"/>
    <cellStyle name="标题 5 10 2 5 2 3 5 2" xfId="37290"/>
    <cellStyle name="标题 5 10 3 3 2 2 2 2 2" xfId="37291"/>
    <cellStyle name="标题 5 10 3 3 2 2 2 2 3" xfId="37292"/>
    <cellStyle name="标题 5 10 3 3 2 2 2 2 4" xfId="37293"/>
    <cellStyle name="标题 5 10 3 3 2 2 2 3 2 2" xfId="37294"/>
    <cellStyle name="标题 5 10 3 3 2 2 2 5" xfId="37295"/>
    <cellStyle name="标题 5 10 3 3 2 2 2 5 2" xfId="37296"/>
    <cellStyle name="标题 5 10 3 3 2 2 2 6" xfId="37297"/>
    <cellStyle name="标题 5 10 3 3 2 2 3" xfId="37298"/>
    <cellStyle name="标题 5 10 3 3 2 2 3 3 2" xfId="37299"/>
    <cellStyle name="标题 5 10 3 3 2 2 4" xfId="37300"/>
    <cellStyle name="标题 5 10 3 3 2 2 4 2" xfId="37301"/>
    <cellStyle name="标题 5 10 3 3 2 2 4 2 2" xfId="37302"/>
    <cellStyle name="标题 5 10 3 3 2 2 5" xfId="37303"/>
    <cellStyle name="标题 5 10 3 3 2 2 5 2" xfId="37304"/>
    <cellStyle name="标题 5 10 3 3 2 2 7" xfId="37305"/>
    <cellStyle name="标题 5 10 3 3 2 4 2 5" xfId="37306"/>
    <cellStyle name="标题 5 10 3 3 2 4 2 5 2" xfId="37307"/>
    <cellStyle name="标题 5 10 3 3 2 4 2 6" xfId="37308"/>
    <cellStyle name="标题 5 10 3 3 2 4 3 3" xfId="37309"/>
    <cellStyle name="标题 5 10 3 3 2 4 3 3 2" xfId="37310"/>
    <cellStyle name="标题 5 10 3 3 2 4 7" xfId="37311"/>
    <cellStyle name="标题 5 10 3 3 3 2 2 2 2" xfId="37312"/>
    <cellStyle name="标题 5 10 3 3 3 2 2 2 3" xfId="37313"/>
    <cellStyle name="标题 5 10 3 3 3 2 2 2 3 2" xfId="37314"/>
    <cellStyle name="标题 5 10 3 3 3 2 2 2 4" xfId="37315"/>
    <cellStyle name="标题 5 10 3 3 3 2 2 3 2" xfId="37316"/>
    <cellStyle name="标题 9 2 4 5 2 3 2 3" xfId="37317"/>
    <cellStyle name="标题 5 10 3 3 3 2 2 3 2 2" xfId="37318"/>
    <cellStyle name="标题 5 10 3 3 3 2 3 2" xfId="37319"/>
    <cellStyle name="标题 5 10 3 3 3 2 3 2 2" xfId="37320"/>
    <cellStyle name="标题 5 10 3 3 3 2 3 3" xfId="37321"/>
    <cellStyle name="标题 5 10 3 3 3 2 3 3 2" xfId="37322"/>
    <cellStyle name="标题 5 10 3 3 3 2 4" xfId="37323"/>
    <cellStyle name="标题 5 10 3 3 3 2 4 2" xfId="37324"/>
    <cellStyle name="标题 5 10 3 3 3 2 6" xfId="37325"/>
    <cellStyle name="标题 5 10 3 3 3 2 6 2" xfId="37326"/>
    <cellStyle name="标题 5 10 3 4 2 4 2 5" xfId="37327"/>
    <cellStyle name="差 15 2 4 2 4 4 3" xfId="37328"/>
    <cellStyle name="标题 5 10 3 4 2 4 2 5 2" xfId="37329"/>
    <cellStyle name="标题 5 10 3 4 2 4 2 6" xfId="37330"/>
    <cellStyle name="标题 5 11" xfId="37331"/>
    <cellStyle name="标题 5 4 3 4 2 2 3 4" xfId="37332"/>
    <cellStyle name="标题 5 13 2 4 2 2 2 2" xfId="37333"/>
    <cellStyle name="标题 5 13 2 4 2 2 3" xfId="37334"/>
    <cellStyle name="标题 5 13 2 4 2 2 3 2" xfId="37335"/>
    <cellStyle name="标题 5 13 2 4 2 2 4" xfId="37336"/>
    <cellStyle name="标题 5 13 2 4 2 3 2" xfId="37337"/>
    <cellStyle name="标题 5 13 2 4 2 3 2 2" xfId="37338"/>
    <cellStyle name="标题 5 13 2 4 3 2 2" xfId="37339"/>
    <cellStyle name="标题 5 13 2 4 3 3 2" xfId="37340"/>
    <cellStyle name="标题 5 13 2 4 4 2 2" xfId="37341"/>
    <cellStyle name="标题 5 13 2 4 5 2" xfId="37342"/>
    <cellStyle name="标题 5 13 2 4 6" xfId="37343"/>
    <cellStyle name="标题 5 13 2 4 6 2" xfId="37344"/>
    <cellStyle name="标题 8 3 2 2 2 2 2 2 4" xfId="37345"/>
    <cellStyle name="标题 5 13 2 5 2 2 3" xfId="37346"/>
    <cellStyle name="标题 5 13 2 5 2 2 3 2" xfId="37347"/>
    <cellStyle name="标题 5 13 2 5 2 3 2" xfId="37348"/>
    <cellStyle name="标题 5 13 2 5 2 3 2 2" xfId="37349"/>
    <cellStyle name="标题 5 13 3 4 2 2 3" xfId="37350"/>
    <cellStyle name="标题 5 13 3 4 2 2 4" xfId="37351"/>
    <cellStyle name="标题 5 13 3 4 3 3 2" xfId="37352"/>
    <cellStyle name="标题 5 13 3 5 2 2 2 2" xfId="37353"/>
    <cellStyle name="标题 5 13 3 5 2 3 2" xfId="37354"/>
    <cellStyle name="标题 5 13 3 5 3 3" xfId="37355"/>
    <cellStyle name="标题 5 13 3 5 6" xfId="37356"/>
    <cellStyle name="标题 5 13 3 5 6 2" xfId="37357"/>
    <cellStyle name="标题 5 13 4 4 2 2 2 2" xfId="37358"/>
    <cellStyle name="标题 5 13 4 4 2 2 3" xfId="37359"/>
    <cellStyle name="标题 5 13 4 4 2 2 3 2" xfId="37360"/>
    <cellStyle name="标题 5 13 4 4 2 2 4" xfId="37361"/>
    <cellStyle name="标题 5 13 4 4 3 2 2" xfId="37362"/>
    <cellStyle name="标题 5 13 4 4 4" xfId="37363"/>
    <cellStyle name="标题 5 13 4 4 4 2" xfId="37364"/>
    <cellStyle name="标题 5 13 4 4 4 2 2" xfId="37365"/>
    <cellStyle name="标题 5 13 4 4 5" xfId="37366"/>
    <cellStyle name="标题 5 13 4 4 5 2" xfId="37367"/>
    <cellStyle name="标题 5 13 4 4 6" xfId="37368"/>
    <cellStyle name="标题 5 13 4 4 6 2" xfId="37369"/>
    <cellStyle name="标题 5 13 4 4 7" xfId="37370"/>
    <cellStyle name="标题 5 13 4 5 2 2 3" xfId="37371"/>
    <cellStyle name="标题 5 13 4 5 2 2 4" xfId="37372"/>
    <cellStyle name="标题 5 13 4 5 4 2 2" xfId="37373"/>
    <cellStyle name="标题 5 13 4 5 5" xfId="37374"/>
    <cellStyle name="标题 5 13 4 5 5 2" xfId="37375"/>
    <cellStyle name="标题 5 13 4 5 6" xfId="37376"/>
    <cellStyle name="计算 5" xfId="37377"/>
    <cellStyle name="标题 5 13 4 5 6 2" xfId="37378"/>
    <cellStyle name="标题 5 13 5 4 2 6" xfId="37379"/>
    <cellStyle name="标题 5 13 5 4 3 2 2" xfId="37380"/>
    <cellStyle name="标题 5 13 5 4 3 4" xfId="37381"/>
    <cellStyle name="标题 5 13 5 4 5 2" xfId="37382"/>
    <cellStyle name="标题 5 13 5 4 6" xfId="37383"/>
    <cellStyle name="标题 5 13 5 4 6 2" xfId="37384"/>
    <cellStyle name="标题 5 13 6 4 2 2 2" xfId="37385"/>
    <cellStyle name="标题 5 13 6 4 2 2 2 2" xfId="37386"/>
    <cellStyle name="标题 5 13 6 4 2 2 3" xfId="37387"/>
    <cellStyle name="标题 5 13 6 4 2 2 3 2" xfId="37388"/>
    <cellStyle name="标题 5 13 6 4 2 2 4" xfId="37389"/>
    <cellStyle name="标题 5 2 2 4 3 2 4 2 5 2" xfId="37390"/>
    <cellStyle name="标题 5 13 6 4 2 6" xfId="37391"/>
    <cellStyle name="标题 5 13 6 4 3" xfId="37392"/>
    <cellStyle name="标题 5 13 6 4 3 2" xfId="37393"/>
    <cellStyle name="标题 5 13 6 4 3 2 2" xfId="37394"/>
    <cellStyle name="标题 5 13 6 4 3 4" xfId="37395"/>
    <cellStyle name="标题 5 13 6 4 4 2" xfId="37396"/>
    <cellStyle name="标题 5 13 6 4 4 2 2" xfId="37397"/>
    <cellStyle name="标题 5 13 6 4 5" xfId="37398"/>
    <cellStyle name="标题 5 13 6 4 5 2" xfId="37399"/>
    <cellStyle name="标题 5 13 6 4 6" xfId="37400"/>
    <cellStyle name="标题 5 13 6 4 6 2" xfId="37401"/>
    <cellStyle name="标题 5 20 3 2 2 2" xfId="37402"/>
    <cellStyle name="标题 5 15 3 2 2 2" xfId="37403"/>
    <cellStyle name="标题 5 20 3 2 2 3" xfId="37404"/>
    <cellStyle name="标题 5 15 3 2 2 3" xfId="37405"/>
    <cellStyle name="标题 5 20 3 2 2 3 2" xfId="37406"/>
    <cellStyle name="标题 5 15 3 2 2 3 2" xfId="37407"/>
    <cellStyle name="标题 5 20 3 2 3" xfId="37408"/>
    <cellStyle name="标题 5 15 3 2 3" xfId="37409"/>
    <cellStyle name="标题 5 20 3 2 3 2" xfId="37410"/>
    <cellStyle name="标题 5 15 3 2 3 2" xfId="37411"/>
    <cellStyle name="标题 5 20 3 2 3 2 2" xfId="37412"/>
    <cellStyle name="标题 5 2 8 6 2 2 3 2 2 3" xfId="37413"/>
    <cellStyle name="标题 5 15 3 2 3 2 2" xfId="37414"/>
    <cellStyle name="标题 5 2 2 2 2 2 3 4 2" xfId="37415"/>
    <cellStyle name="标题 5 20 3 2 4" xfId="37416"/>
    <cellStyle name="标题 5 15 3 2 4" xfId="37417"/>
    <cellStyle name="标题 5 2 2 2 2 2 3 4 2 2" xfId="37418"/>
    <cellStyle name="标题 5 20 3 2 4 2" xfId="37419"/>
    <cellStyle name="标题 5 15 3 2 4 2" xfId="37420"/>
    <cellStyle name="标题 5 20 3 2 5" xfId="37421"/>
    <cellStyle name="标题 5 15 3 2 5" xfId="37422"/>
    <cellStyle name="标题 5 20 3 2 5 2" xfId="37423"/>
    <cellStyle name="标题 5 15 3 2 5 2" xfId="37424"/>
    <cellStyle name="标题 5 20 3 3" xfId="37425"/>
    <cellStyle name="标题 5 15 3 3" xfId="37426"/>
    <cellStyle name="标题 5 20 3 3 2" xfId="37427"/>
    <cellStyle name="标题 5 15 3 3 2" xfId="37428"/>
    <cellStyle name="标题 5 20 3 3 2 2" xfId="37429"/>
    <cellStyle name="标题 5 15 3 3 2 2" xfId="37430"/>
    <cellStyle name="标题 5 20 3 3 3" xfId="37431"/>
    <cellStyle name="标题 5 15 3 3 3" xfId="37432"/>
    <cellStyle name="标题 5 20 3 3 3 2" xfId="37433"/>
    <cellStyle name="标题 5 15 3 3 3 2" xfId="37434"/>
    <cellStyle name="标题 5 2 2 2 2 2 3 5 2" xfId="37435"/>
    <cellStyle name="标题 5 20 3 3 4" xfId="37436"/>
    <cellStyle name="标题 5 15 3 3 4" xfId="37437"/>
    <cellStyle name="标题 5 20 3 4" xfId="37438"/>
    <cellStyle name="标题 5 15 3 4" xfId="37439"/>
    <cellStyle name="标题 5 20 3 4 2" xfId="37440"/>
    <cellStyle name="标题 5 15 3 4 2" xfId="37441"/>
    <cellStyle name="标题 5 20 3 5" xfId="37442"/>
    <cellStyle name="标题 5 15 3 5" xfId="37443"/>
    <cellStyle name="标题 5 20 3 5 2" xfId="37444"/>
    <cellStyle name="标题 5 15 3 5 2" xfId="37445"/>
    <cellStyle name="标题 5 20 3 6" xfId="37446"/>
    <cellStyle name="标题 5 15 3 6" xfId="37447"/>
    <cellStyle name="标题 5 20 3 6 2" xfId="37448"/>
    <cellStyle name="标题 5 15 3 6 2" xfId="37449"/>
    <cellStyle name="标题 5 20 3 7" xfId="37450"/>
    <cellStyle name="标题 5 15 3 7" xfId="37451"/>
    <cellStyle name="标题 5 21 3 2 2 2" xfId="37452"/>
    <cellStyle name="标题 5 16 3 2 2 2" xfId="37453"/>
    <cellStyle name="标题 5 4 3 4 2 2 4 2" xfId="37454"/>
    <cellStyle name="标题 5 21 3 2 2 3" xfId="37455"/>
    <cellStyle name="标题 5 16 3 2 2 3" xfId="37456"/>
    <cellStyle name="标题 5 4 3 5 2 3 6" xfId="37457"/>
    <cellStyle name="标题 5 4 3 4 2 2 4 2 2" xfId="37458"/>
    <cellStyle name="标题 5 21 3 2 2 3 2" xfId="37459"/>
    <cellStyle name="标题 5 16 3 2 2 3 2" xfId="37460"/>
    <cellStyle name="标题 5 21 3 2 3" xfId="37461"/>
    <cellStyle name="标题 5 16 3 2 3" xfId="37462"/>
    <cellStyle name="标题 5 21 3 2 3 2" xfId="37463"/>
    <cellStyle name="标题 5 16 3 2 3 2" xfId="37464"/>
    <cellStyle name="标题 5 4 3 5 3 2 6" xfId="37465"/>
    <cellStyle name="标题 5 21 3 2 3 2 2" xfId="37466"/>
    <cellStyle name="标题 5 16 3 2 3 2 2" xfId="37467"/>
    <cellStyle name="标题 5 2 2 2 2 3 3 4 2" xfId="37468"/>
    <cellStyle name="标题 5 21 3 2 4" xfId="37469"/>
    <cellStyle name="标题 5 16 3 2 4" xfId="37470"/>
    <cellStyle name="标题 5 2 2 2 2 3 3 4 2 2" xfId="37471"/>
    <cellStyle name="标题 5 21 3 2 4 2" xfId="37472"/>
    <cellStyle name="标题 5 16 3 2 4 2" xfId="37473"/>
    <cellStyle name="标题 5 21 3 2 5 2" xfId="37474"/>
    <cellStyle name="标题 5 16 3 2 5 2" xfId="37475"/>
    <cellStyle name="标题 5 21 3 2 6" xfId="37476"/>
    <cellStyle name="标题 5 16 3 2 6" xfId="37477"/>
    <cellStyle name="标题 5 21 3 3" xfId="37478"/>
    <cellStyle name="标题 5 16 3 3" xfId="37479"/>
    <cellStyle name="标题 5 21 3 3 2" xfId="37480"/>
    <cellStyle name="标题 5 16 3 3 2" xfId="37481"/>
    <cellStyle name="标题 5 21 3 3 2 2" xfId="37482"/>
    <cellStyle name="标题 5 16 3 3 2 2" xfId="37483"/>
    <cellStyle name="标题 5 21 3 3 3" xfId="37484"/>
    <cellStyle name="标题 5 16 3 3 3" xfId="37485"/>
    <cellStyle name="标题 5 21 3 3 3 2" xfId="37486"/>
    <cellStyle name="标题 5 16 3 3 3 2" xfId="37487"/>
    <cellStyle name="标题 5 2 2 2 2 3 3 5 2" xfId="37488"/>
    <cellStyle name="标题 5 21 3 3 4" xfId="37489"/>
    <cellStyle name="标题 5 16 3 3 4" xfId="37490"/>
    <cellStyle name="标题 5 21 3 4 2" xfId="37491"/>
    <cellStyle name="标题 5 16 3 4 2" xfId="37492"/>
    <cellStyle name="标题 5 21 3 5" xfId="37493"/>
    <cellStyle name="标题 5 16 3 5" xfId="37494"/>
    <cellStyle name="标题 5 21 3 5 2" xfId="37495"/>
    <cellStyle name="标题 5 16 3 5 2" xfId="37496"/>
    <cellStyle name="标题 5 21 3 6" xfId="37497"/>
    <cellStyle name="标题 5 16 3 6" xfId="37498"/>
    <cellStyle name="标题 5 21 3 6 2" xfId="37499"/>
    <cellStyle name="标题 5 16 3 6 2" xfId="37500"/>
    <cellStyle name="标题 5 22 2 2 2 2" xfId="37501"/>
    <cellStyle name="标题 5 17 2 2 2 2" xfId="37502"/>
    <cellStyle name="标题 5 22 2 2 3" xfId="37503"/>
    <cellStyle name="标题 5 17 2 2 3" xfId="37504"/>
    <cellStyle name="标题 5 22 2 2 3 2" xfId="37505"/>
    <cellStyle name="标题 5 17 2 2 3 2" xfId="37506"/>
    <cellStyle name="标题 5 2 2 2 2 4 2 4 2" xfId="37507"/>
    <cellStyle name="标题 5 22 2 2 4" xfId="37508"/>
    <cellStyle name="标题 5 17 2 2 4" xfId="37509"/>
    <cellStyle name="标题 5 22 2 3" xfId="37510"/>
    <cellStyle name="标题 5 17 2 3" xfId="37511"/>
    <cellStyle name="标题 5 22 2 3 2" xfId="37512"/>
    <cellStyle name="标题 5 17 2 3 2" xfId="37513"/>
    <cellStyle name="标题 5 22 2 3 2 2" xfId="37514"/>
    <cellStyle name="标题 5 17 2 3 2 2" xfId="37515"/>
    <cellStyle name="标题 5 22 2 5" xfId="37516"/>
    <cellStyle name="标题 5 17 2 5" xfId="37517"/>
    <cellStyle name="标题 5 22 2 5 2" xfId="37518"/>
    <cellStyle name="标题 5 17 2 5 2" xfId="37519"/>
    <cellStyle name="标题 5 22 2 6" xfId="37520"/>
    <cellStyle name="标题 5 17 2 6" xfId="37521"/>
    <cellStyle name="标题 5 22 3 2 2" xfId="37522"/>
    <cellStyle name="标题 5 17 3 2 2" xfId="37523"/>
    <cellStyle name="标题 5 22 3 3" xfId="37524"/>
    <cellStyle name="标题 5 17 3 3" xfId="37525"/>
    <cellStyle name="标题 5 22 3 3 2" xfId="37526"/>
    <cellStyle name="标题 5 17 3 3 2" xfId="37527"/>
    <cellStyle name="标题 5 22 3 4" xfId="37528"/>
    <cellStyle name="标题 5 17 3 4" xfId="37529"/>
    <cellStyle name="标题 5 22 4 2 2" xfId="37530"/>
    <cellStyle name="标题 5 17 4 2 2" xfId="37531"/>
    <cellStyle name="标题 5 22 5 2" xfId="37532"/>
    <cellStyle name="标题 5 17 5 2" xfId="37533"/>
    <cellStyle name="标题 5 22 6" xfId="37534"/>
    <cellStyle name="标题 5 17 6" xfId="37535"/>
    <cellStyle name="标题 5 22 6 2" xfId="37536"/>
    <cellStyle name="标题 5 17 6 2" xfId="37537"/>
    <cellStyle name="标题 5 6 10 5 2" xfId="37538"/>
    <cellStyle name="标题 5 2" xfId="37539"/>
    <cellStyle name="标题 5 2 10 6 3 2 4" xfId="37540"/>
    <cellStyle name="标题 5 2 10 6 3 2 4 2" xfId="37541"/>
    <cellStyle name="标题 5 2 10 6 3 2 5 2" xfId="37542"/>
    <cellStyle name="标题 5 2 10 6 3 3 2 2" xfId="37543"/>
    <cellStyle name="标题 5 2 10 6 3 3 4" xfId="37544"/>
    <cellStyle name="标题 5 2 10 6 3 5" xfId="37545"/>
    <cellStyle name="标题 5 2 10 6 3 5 2" xfId="37546"/>
    <cellStyle name="标题 5 2 10 6 3 6" xfId="37547"/>
    <cellStyle name="标题 5 2 10 6 3 6 2" xfId="37548"/>
    <cellStyle name="标题 5 2 10 6 4 2 6" xfId="37549"/>
    <cellStyle name="标题 5 2 10 6 4 3 2 2" xfId="37550"/>
    <cellStyle name="标题 5 2 10 6 4 3 3" xfId="37551"/>
    <cellStyle name="标题 5 2 10 6 4 3 3 2" xfId="37552"/>
    <cellStyle name="标题 5 2 10 6 4 3 4" xfId="37553"/>
    <cellStyle name="标题 5 2 10 6 4 4 2" xfId="37554"/>
    <cellStyle name="标题 5 2 10 6 4 4 2 2" xfId="37555"/>
    <cellStyle name="标题 5 2 10 6 4 5" xfId="37556"/>
    <cellStyle name="标题 5 2 10 6 4 5 2" xfId="37557"/>
    <cellStyle name="标题 5 2 10 6 4 6" xfId="37558"/>
    <cellStyle name="标题 5 2 10 6 4 6 2" xfId="37559"/>
    <cellStyle name="标题 5 2 10 6 4 7" xfId="37560"/>
    <cellStyle name="标题 5 2 15 3 4 7" xfId="37561"/>
    <cellStyle name="标题 5 2 2" xfId="37562"/>
    <cellStyle name="标题 5 2 2 2" xfId="37563"/>
    <cellStyle name="标题 5 2 2 2 2" xfId="37564"/>
    <cellStyle name="标题 5 2 2 2 2 2" xfId="37565"/>
    <cellStyle name="标题 5 2 2 2 2 2 10" xfId="37566"/>
    <cellStyle name="标题 5 2 2 2 2 2 2" xfId="37567"/>
    <cellStyle name="标题 5 2 2 2 2 2 2 2" xfId="37568"/>
    <cellStyle name="标题 5 2 2 2 2 2 2 2 2" xfId="37569"/>
    <cellStyle name="标题 5 2 2 2 2 2 2 2 2 2" xfId="37570"/>
    <cellStyle name="标题 5 2 2 2 2 2 2 2 2 2 3 2" xfId="37571"/>
    <cellStyle name="标题 5 2 2 2 2 2 2 2 2 4" xfId="37572"/>
    <cellStyle name="标题 5 2 2 2 2 2 2 2 2 4 2" xfId="37573"/>
    <cellStyle name="标题 5 2 2 2 2 2 2 2 2 5" xfId="37574"/>
    <cellStyle name="标题 5 2 2 2 2 2 2 2 2 5 2" xfId="37575"/>
    <cellStyle name="标题 5 2 2 2 2 2 2 2 2 6" xfId="37576"/>
    <cellStyle name="标题 5 2 2 2 2 2 2 2 3" xfId="37577"/>
    <cellStyle name="标题 5 2 2 2 2 2 2 2 3 2" xfId="37578"/>
    <cellStyle name="标题 5 2 2 2 2 2 2 2 3 2 2" xfId="37579"/>
    <cellStyle name="标题 5 2 2 2 2 2 2 2 4 2" xfId="37580"/>
    <cellStyle name="标题 5 2 2 2 2 2 2 2 4 2 2" xfId="37581"/>
    <cellStyle name="标题 5 2 2 2 2 2 2 2 5" xfId="37582"/>
    <cellStyle name="标题 5 2 2 2 2 2 2 2 5 2" xfId="37583"/>
    <cellStyle name="标题 5 2 2 2 2 2 2 2 6" xfId="37584"/>
    <cellStyle name="标题 5 2 2 2 2 2 2 2 7" xfId="37585"/>
    <cellStyle name="标题 6 8 2 2 2 2 4 2" xfId="37586"/>
    <cellStyle name="标题 5 2 2 2 2 2 2 3" xfId="37587"/>
    <cellStyle name="标题 5 2 2 2 2 2 2 3 2" xfId="37588"/>
    <cellStyle name="标题 5 2 2 2 2 2 2 3 2 2" xfId="37589"/>
    <cellStyle name="标题 5 2 2 2 2 2 2 3 2 2 2 2" xfId="37590"/>
    <cellStyle name="标题 5 6 2 5 2 3 3" xfId="37591"/>
    <cellStyle name="标题 5 2 2 2 2 2 2 3 2 4" xfId="37592"/>
    <cellStyle name="标题 5 6 2 5 2 3 3 2" xfId="37593"/>
    <cellStyle name="标题 5 2 2 2 2 2 2 3 2 4 2" xfId="37594"/>
    <cellStyle name="标题 5 2 2 2 2 2 2 3 3" xfId="37595"/>
    <cellStyle name="标题 5 2 2 2 2 2 2 3 3 2" xfId="37596"/>
    <cellStyle name="标题 5 2 2 2 2 2 2 3 3 2 2" xfId="37597"/>
    <cellStyle name="标题 5 2 2 2 2 2 2 3 4" xfId="37598"/>
    <cellStyle name="标题 5 2 2 2 2 2 2 3 4 2" xfId="37599"/>
    <cellStyle name="标题 5 2 2 2 2 2 2 3 4 2 2" xfId="37600"/>
    <cellStyle name="标题 5 2 2 2 2 2 2 3 5" xfId="37601"/>
    <cellStyle name="标题 5 2 2 2 2 2 2 3 5 2" xfId="37602"/>
    <cellStyle name="标题 5 2 2 2 2 2 2 3 6" xfId="37603"/>
    <cellStyle name="标题 5 2 2 2 2 2 2 3 7" xfId="37604"/>
    <cellStyle name="标题 5 2 2 2 2 2 2 4" xfId="37605"/>
    <cellStyle name="标题 5 2 2 2 2 2 2 4 2" xfId="37606"/>
    <cellStyle name="标题 5 2 2 2 2 2 2 4 2 2" xfId="37607"/>
    <cellStyle name="标题 5 2 2 2 2 2 2 4 2 2 2" xfId="37608"/>
    <cellStyle name="标题 5 2 2 2 2 2 2 4 2 3" xfId="37609"/>
    <cellStyle name="标题 5 2 2 2 2 2 2 4 2 3 2" xfId="37610"/>
    <cellStyle name="标题 5 2 2 2 2 2 2 4 2 4" xfId="37611"/>
    <cellStyle name="标题 5 2 2 2 2 2 2 4 3" xfId="37612"/>
    <cellStyle name="标题 5 2 2 2 2 2 2 4 3 2" xfId="37613"/>
    <cellStyle name="标题 9 3 2 3 2 4 2 3" xfId="37614"/>
    <cellStyle name="标题 5 2 2 2 2 2 2 4 3 2 2" xfId="37615"/>
    <cellStyle name="标题 5 2 2 2 2 2 2 4 4" xfId="37616"/>
    <cellStyle name="标题 5 2 2 2 2 2 2 4 4 2" xfId="37617"/>
    <cellStyle name="标题 5 2 2 2 2 2 2 5" xfId="37618"/>
    <cellStyle name="标题 5 2 2 2 2 2 2 5 2" xfId="37619"/>
    <cellStyle name="标题 5 2 2 2 2 2 2 5 2 2" xfId="37620"/>
    <cellStyle name="标题 5 2 2 2 2 2 2 5 3" xfId="37621"/>
    <cellStyle name="标题 5 2 2 2 2 2 2 5 3 2" xfId="37622"/>
    <cellStyle name="标题 5 2 2 2 2 2 2 5 4" xfId="37623"/>
    <cellStyle name="标题 5 2 2 2 2 2 2 6" xfId="37624"/>
    <cellStyle name="标题 5 2 2 2 2 2 2 6 2" xfId="37625"/>
    <cellStyle name="标题 5 2 2 2 2 2 2 6 2 2" xfId="37626"/>
    <cellStyle name="标题 5 2 2 2 2 2 2 7" xfId="37627"/>
    <cellStyle name="标题 5 2 2 2 2 2 2 7 2" xfId="37628"/>
    <cellStyle name="标题 5 2 2 2 2 2 2 8" xfId="37629"/>
    <cellStyle name="标题 5 2 2 2 2 2 2 8 2" xfId="37630"/>
    <cellStyle name="标题 5 2 2 2 2 2 2 9" xfId="37631"/>
    <cellStyle name="标题 5 2 2 2 2 2 3" xfId="37632"/>
    <cellStyle name="标题 5 2 2 2 2 2 3 2" xfId="37633"/>
    <cellStyle name="标题 6 8 2 2 2 2 5 2" xfId="37634"/>
    <cellStyle name="标题 5 2 2 2 2 2 3 3" xfId="37635"/>
    <cellStyle name="标题 5 2 2 2 2 2 3 3 2" xfId="37636"/>
    <cellStyle name="标题 5 2 2 2 2 3 9" xfId="37637"/>
    <cellStyle name="标题 5 2 2 2 2 2 3 3 2 2" xfId="37638"/>
    <cellStyle name="标题 5 2 2 2 2 2 3 3 3" xfId="37639"/>
    <cellStyle name="标题 5 2 2 2 2 2 3 3 3 2" xfId="37640"/>
    <cellStyle name="标题 5 2 2 2 2 2 3 4" xfId="37641"/>
    <cellStyle name="标题 5 2 2 2 2 2 3 5" xfId="37642"/>
    <cellStyle name="标题 5 2 2 2 2 2 3 6" xfId="37643"/>
    <cellStyle name="标题 5 2 2 2 2 2 3 6 2" xfId="37644"/>
    <cellStyle name="标题 5 2 2 2 2 2 3 7" xfId="37645"/>
    <cellStyle name="标题 5 2 2 2 2 2 4" xfId="37646"/>
    <cellStyle name="标题 5 2 2 2 2 2 4 2" xfId="37647"/>
    <cellStyle name="标题 5 2 2 2 2 2 4 2 2" xfId="37648"/>
    <cellStyle name="标题 5 2 2 2 2 2 4 2 2 2" xfId="37649"/>
    <cellStyle name="标题 5 2 2 2 2 2 4 2 2 2 2" xfId="37650"/>
    <cellStyle name="标题 5 2 2 2 2 2 4 2 2 3" xfId="37651"/>
    <cellStyle name="标题 5 2 2 2 2 2 4 2 2 3 2" xfId="37652"/>
    <cellStyle name="标题 5 2 2 2 2 2 4 2 2 4" xfId="37653"/>
    <cellStyle name="标题 5 2 2 2 2 2 4 2 3" xfId="37654"/>
    <cellStyle name="标题 5 2 2 2 2 2 4 2 3 2" xfId="37655"/>
    <cellStyle name="标题 5 2 2 2 2 2 4 2 3 2 2" xfId="37656"/>
    <cellStyle name="标题 5 2 2 2 2 2 4 2 5" xfId="37657"/>
    <cellStyle name="标题 5 2 2 2 2 2 4 2 5 2" xfId="37658"/>
    <cellStyle name="标题 5 2 2 2 2 2 4 2 6" xfId="37659"/>
    <cellStyle name="标题 5 2 2 2 2 2 4 3" xfId="37660"/>
    <cellStyle name="标题 5 2 2 2 2 2 4 3 2" xfId="37661"/>
    <cellStyle name="标题 5 2 2 2 2 2 4 3 2 2" xfId="37662"/>
    <cellStyle name="标题 5 2 2 2 2 2 4 3 3" xfId="37663"/>
    <cellStyle name="标题 5 2 2 2 2 2 4 3 3 2" xfId="37664"/>
    <cellStyle name="标题 5 2 2 2 2 2 4 4" xfId="37665"/>
    <cellStyle name="标题 5 2 2 2 2 2 4 4 2" xfId="37666"/>
    <cellStyle name="标题 5 2 2 2 2 2 4 4 2 2" xfId="37667"/>
    <cellStyle name="标题 5 2 2 2 2 2 4 5" xfId="37668"/>
    <cellStyle name="标题 5 2 2 2 2 2 4 5 2" xfId="37669"/>
    <cellStyle name="标题 5 2 2 2 2 2 4 6" xfId="37670"/>
    <cellStyle name="标题 5 2 2 2 2 2 4 6 2" xfId="37671"/>
    <cellStyle name="标题 5 2 2 2 2 2 4 7" xfId="37672"/>
    <cellStyle name="标题 5 2 2 2 2 2 5" xfId="37673"/>
    <cellStyle name="标题 5 2 2 2 2 2 5 2" xfId="37674"/>
    <cellStyle name="标题 8 2 2 2 3 2 5" xfId="37675"/>
    <cellStyle name="标题 5 2 2 2 2 2 5 2 2" xfId="37676"/>
    <cellStyle name="标题 8 2 2 2 3 2 5 2" xfId="37677"/>
    <cellStyle name="标题 5 2 2 2 2 2 5 2 2 2" xfId="37678"/>
    <cellStyle name="标题 8 2 2 2 3 2 6" xfId="37679"/>
    <cellStyle name="标题 5 2 2 2 2 2 5 2 3" xfId="37680"/>
    <cellStyle name="标题 5 2 2 2 2 2 5 2 3 2" xfId="37681"/>
    <cellStyle name="标题 5 2 2 2 2 2 5 3" xfId="37682"/>
    <cellStyle name="标题 5 2 2 2 2 2 5 3 2" xfId="37683"/>
    <cellStyle name="标题 5 2 2 2 2 2 5 3 2 2" xfId="37684"/>
    <cellStyle name="标题 5 2 2 2 2 2 5 4" xfId="37685"/>
    <cellStyle name="超链接 2 3" xfId="37686"/>
    <cellStyle name="标题 5 2 2 2 2 2 5 4 2" xfId="37687"/>
    <cellStyle name="标题 5 2 2 2 2 2 5 5" xfId="37688"/>
    <cellStyle name="超链接 3 3" xfId="37689"/>
    <cellStyle name="标题 5 2 2 2 2 2 5 5 2" xfId="37690"/>
    <cellStyle name="标题 5 2 2 2 2 2 5 6" xfId="37691"/>
    <cellStyle name="标题 5 2 2 2 2 2 6" xfId="37692"/>
    <cellStyle name="标题 5 2 2 2 2 2 6 2" xfId="37693"/>
    <cellStyle name="标题 5 2 2 2 2 2 6 2 2" xfId="37694"/>
    <cellStyle name="标题 5 2 2 2 2 2 6 3" xfId="37695"/>
    <cellStyle name="标题 5 2 2 2 2 2 6 3 2" xfId="37696"/>
    <cellStyle name="标题 5 2 2 2 2 2 6 4" xfId="37697"/>
    <cellStyle name="标题 5 2 2 2 2 2 7" xfId="37698"/>
    <cellStyle name="标题 5 2 2 2 2 2 7 2" xfId="37699"/>
    <cellStyle name="标题 5 2 2 2 2 2 7 2 2" xfId="37700"/>
    <cellStyle name="标题 5 2 2 2 2 2 8" xfId="37701"/>
    <cellStyle name="标题 5 2 2 2 2 2 9" xfId="37702"/>
    <cellStyle name="标题 5 2 8 6 2 2 2 2 2 3" xfId="37703"/>
    <cellStyle name="标题 5 2 2 2 2 2 9 2" xfId="37704"/>
    <cellStyle name="标题 5 2 2 2 2 3" xfId="37705"/>
    <cellStyle name="标题 5 2 2 2 2 3 10" xfId="37706"/>
    <cellStyle name="注释 2 2 7" xfId="37707"/>
    <cellStyle name="标题 5 2 2 2 2 3 2" xfId="37708"/>
    <cellStyle name="注释 2 2 7 2" xfId="37709"/>
    <cellStyle name="标题 5 2 2 2 2 3 2 2" xfId="37710"/>
    <cellStyle name="标题 5 2 2 2 2 3 2 2 2" xfId="37711"/>
    <cellStyle name="标题 5 2 2 2 2 3 2 2 2 2" xfId="37712"/>
    <cellStyle name="标题 5 2 2 2 2 3 2 2 2 2 2" xfId="37713"/>
    <cellStyle name="标题 5 2 2 2 2 3 2 2 3" xfId="37714"/>
    <cellStyle name="标题 5 2 2 2 2 3 2 2 3 2" xfId="37715"/>
    <cellStyle name="标题 5 2 2 2 2 3 2 2 3 2 2" xfId="37716"/>
    <cellStyle name="标题 5 2 2 2 2 3 2 2 4" xfId="37717"/>
    <cellStyle name="标题 5 2 2 2 2 3 2 2 5" xfId="37718"/>
    <cellStyle name="标题 5 2 2 2 2 3 2 2 5 2" xfId="37719"/>
    <cellStyle name="注释 2 2 7 3" xfId="37720"/>
    <cellStyle name="标题 8 3 2 6 2 2 2 2 2" xfId="37721"/>
    <cellStyle name="标题 5 2 2 2 2 3 2 3" xfId="37722"/>
    <cellStyle name="标题 5 2 2 2 2 3 2 3 2" xfId="37723"/>
    <cellStyle name="标题 5 2 2 2 2 3 2 3 4" xfId="37724"/>
    <cellStyle name="注释 2 2 7 4" xfId="37725"/>
    <cellStyle name="标题 5 2 2 2 2 3 2 4" xfId="37726"/>
    <cellStyle name="标题 5 2 2 2 2 3 2 4 2" xfId="37727"/>
    <cellStyle name="标题 5 2 2 2 2 3 2 4 2 2" xfId="37728"/>
    <cellStyle name="标题 5 2 2 2 2 3 2 5" xfId="37729"/>
    <cellStyle name="标题 5 2 2 2 2 3 2 5 2" xfId="37730"/>
    <cellStyle name="标题 5 2 2 2 2 3 2 6" xfId="37731"/>
    <cellStyle name="标题 5 2 2 2 2 3 2 6 2" xfId="37732"/>
    <cellStyle name="标题 5 2 2 2 2 3 2 7" xfId="37733"/>
    <cellStyle name="注释 2 2 8 2 2" xfId="37734"/>
    <cellStyle name="标题 5 2 2 2 2 3 3 2 2" xfId="37735"/>
    <cellStyle name="标题 5 2 2 2 2 3 3 2 2 2 2" xfId="37736"/>
    <cellStyle name="标题 5 2 2 2 2 3 3 2 2 3 2" xfId="37737"/>
    <cellStyle name="标题 5 2 2 2 2 3 3 2 2 4" xfId="37738"/>
    <cellStyle name="注释 2 2 8 2 3" xfId="37739"/>
    <cellStyle name="标题 5 2 2 2 2 3 3 2 3" xfId="37740"/>
    <cellStyle name="标题 5 2 2 2 2 3 3 2 3 2" xfId="37741"/>
    <cellStyle name="标题 5 2 2 2 2 3 3 2 3 2 2" xfId="37742"/>
    <cellStyle name="标题 5 2 2 2 2 3 3 2 5" xfId="37743"/>
    <cellStyle name="标题 5 2 2 2 2 3 3 2 5 2" xfId="37744"/>
    <cellStyle name="注释 2 2 8 3" xfId="37745"/>
    <cellStyle name="标题 8 3 2 6 2 2 2 3 2" xfId="37746"/>
    <cellStyle name="标题 5 2 2 2 2 3 3 3" xfId="37747"/>
    <cellStyle name="标题 5 2 2 2 2 3 3 3 2" xfId="37748"/>
    <cellStyle name="标题 5 2 2 2 2 3 3 3 4" xfId="37749"/>
    <cellStyle name="注释 2 2 8 4" xfId="37750"/>
    <cellStyle name="标题 5 2 2 2 2 3 3 4" xfId="37751"/>
    <cellStyle name="注释 2 2 8 5" xfId="37752"/>
    <cellStyle name="标题 5 2 2 2 2 3 3 5" xfId="37753"/>
    <cellStyle name="标题 5 2 2 2 2 3 3 6" xfId="37754"/>
    <cellStyle name="标题 5 2 2 2 2 3 3 6 2" xfId="37755"/>
    <cellStyle name="标题 5 2 2 2 2 3 3 7" xfId="37756"/>
    <cellStyle name="注释 2 2 9" xfId="37757"/>
    <cellStyle name="标题 5 2 2 2 2 3 4" xfId="37758"/>
    <cellStyle name="标题 5 2 2 2 2 3 4 2" xfId="37759"/>
    <cellStyle name="标题 5 3 2 2 2 2 2 2 4" xfId="37760"/>
    <cellStyle name="标题 5 2 2 2 2 3 4 2 2" xfId="37761"/>
    <cellStyle name="标题 5 2 2 2 2 3 4 2 2 2" xfId="37762"/>
    <cellStyle name="标题 5 2 2 2 2 3 4 2 2 2 2" xfId="37763"/>
    <cellStyle name="标题 5 2 2 2 2 3 4 2 2 3 2" xfId="37764"/>
    <cellStyle name="标题 5 2 2 2 2 3 4 2 3" xfId="37765"/>
    <cellStyle name="标题 5 2 2 2 2 3 4 2 3 2" xfId="37766"/>
    <cellStyle name="标题 5 2 2 2 2 3 4 2 4 2" xfId="37767"/>
    <cellStyle name="标题 5 2 2 2 2 3 4 2 5" xfId="37768"/>
    <cellStyle name="标题 5 2 2 2 2 3 4 2 5 2" xfId="37769"/>
    <cellStyle name="标题 5 2 2 2 2 3 4 2 6" xfId="37770"/>
    <cellStyle name="标题 5 2 2 2 2 3 4 3" xfId="37771"/>
    <cellStyle name="标题 5 2 2 2 2 3 4 3 2" xfId="37772"/>
    <cellStyle name="标题 5 2 2 2 2 3 4 3 2 2" xfId="37773"/>
    <cellStyle name="标题 5 2 2 2 2 3 4 3 4" xfId="37774"/>
    <cellStyle name="标题 5 2 2 2 2 3 4 4" xfId="37775"/>
    <cellStyle name="标题 5 2 2 2 2 3 4 4 2" xfId="37776"/>
    <cellStyle name="标题 5 2 2 2 2 3 4 4 2 2" xfId="37777"/>
    <cellStyle name="标题 5 2 2 2 2 3 4 5" xfId="37778"/>
    <cellStyle name="标题 5 2 2 2 2 3 4 5 2" xfId="37779"/>
    <cellStyle name="标题 5 2 2 2 2 3 4 6" xfId="37780"/>
    <cellStyle name="标题 5 2 2 2 2 3 4 6 2" xfId="37781"/>
    <cellStyle name="标题 5 2 2 2 2 3 4 7" xfId="37782"/>
    <cellStyle name="标题 5 2 2 2 2 3 5" xfId="37783"/>
    <cellStyle name="标题 5 2 2 2 2 3 5 2" xfId="37784"/>
    <cellStyle name="标题 5 2 2 2 2 3 5 2 2" xfId="37785"/>
    <cellStyle name="标题 5 2 2 2 2 3 5 2 2 2" xfId="37786"/>
    <cellStyle name="标题 5 2 2 2 2 3 5 2 3" xfId="37787"/>
    <cellStyle name="标题 5 2 2 2 2 3 5 2 3 2" xfId="37788"/>
    <cellStyle name="标题 5 2 2 2 2 3 5 2 4" xfId="37789"/>
    <cellStyle name="标题 5 2 2 2 2 3 5 3" xfId="37790"/>
    <cellStyle name="标题 5 2 2 2 2 3 5 3 2" xfId="37791"/>
    <cellStyle name="标题 5 2 2 2 2 3 5 3 2 2" xfId="37792"/>
    <cellStyle name="标题 5 2 2 2 2 3 5 4" xfId="37793"/>
    <cellStyle name="标题 5 2 2 2 2 3 5 4 2" xfId="37794"/>
    <cellStyle name="标题 5 2 2 2 2 3 5 5" xfId="37795"/>
    <cellStyle name="标题 5 2 2 2 2 3 5 6" xfId="37796"/>
    <cellStyle name="标题 5 2 2 2 2 3 6" xfId="37797"/>
    <cellStyle name="标题 5 2 2 2 2 3 6 2" xfId="37798"/>
    <cellStyle name="标题 5 2 2 2 2 3 6 2 2" xfId="37799"/>
    <cellStyle name="标题 5 2 2 2 2 3 6 3" xfId="37800"/>
    <cellStyle name="标题 5 2 2 2 2 3 6 4" xfId="37801"/>
    <cellStyle name="标题 5 2 2 2 2 3 7" xfId="37802"/>
    <cellStyle name="差 13 3 3 2 2 4" xfId="37803"/>
    <cellStyle name="标题 5 2 2 2 2 3 7 2" xfId="37804"/>
    <cellStyle name="标题 5 2 2 2 2 3 7 2 2" xfId="37805"/>
    <cellStyle name="标题 5 2 2 2 2 3 8" xfId="37806"/>
    <cellStyle name="标题 5 2 2 2 2 3 8 2" xfId="37807"/>
    <cellStyle name="标题 5 2 2 2 2 4" xfId="37808"/>
    <cellStyle name="标题 5 2 2 2 2 4 2" xfId="37809"/>
    <cellStyle name="标题 5 2 2 2 2 4 2 2" xfId="37810"/>
    <cellStyle name="标题 5 2 2 2 2 4 2 2 2" xfId="37811"/>
    <cellStyle name="标题 5 2 2 2 2 4 2 2 3" xfId="37812"/>
    <cellStyle name="标题 5 2 2 2 2 4 2 2 4" xfId="37813"/>
    <cellStyle name="标题 8 3 2 6 2 2 3 2 2" xfId="37814"/>
    <cellStyle name="标题 5 2 2 2 2 4 2 3" xfId="37815"/>
    <cellStyle name="标题 5 2 2 2 2 4 2 3 2" xfId="37816"/>
    <cellStyle name="标题 5 2 2 2 2 4 2 3 2 2" xfId="37817"/>
    <cellStyle name="标题 8 3 2 6 2 2 3 2 3" xfId="37818"/>
    <cellStyle name="标题 5 2 2 2 2 4 2 4" xfId="37819"/>
    <cellStyle name="标题 5 2 2 2 2 4 2 5" xfId="37820"/>
    <cellStyle name="标题 5 2 2 2 2 4 2 5 2" xfId="37821"/>
    <cellStyle name="标题 5 2 2 2 2 4 2 6" xfId="37822"/>
    <cellStyle name="标题 5 2 2 2 2 4 3 2" xfId="37823"/>
    <cellStyle name="标题 5 2 2 2 2 4 3 2 2" xfId="37824"/>
    <cellStyle name="标题 5 2 2 2 2 4 4" xfId="37825"/>
    <cellStyle name="标题 5 2 2 2 2 4 4 2" xfId="37826"/>
    <cellStyle name="标题 5 2 2 2 2 4 4 2 2" xfId="37827"/>
    <cellStyle name="标题 5 2 2 2 2 4 6" xfId="37828"/>
    <cellStyle name="标题 5 2 2 2 2 4 6 2" xfId="37829"/>
    <cellStyle name="标题 5 2 2 2 2 4 7" xfId="37830"/>
    <cellStyle name="标题 5 2 2 2 2 5" xfId="37831"/>
    <cellStyle name="标题 5 2 2 2 2 5 2" xfId="37832"/>
    <cellStyle name="标题 5 2 2 2 2 5 2 2" xfId="37833"/>
    <cellStyle name="标题 5 2 2 2 2 5 2 2 2" xfId="37834"/>
    <cellStyle name="标题 5 2 2 2 2 5 2 2 2 2" xfId="37835"/>
    <cellStyle name="标题 5 2 2 2 2 5 2 2 3" xfId="37836"/>
    <cellStyle name="标题 5 2 2 2 2 5 2 2 3 2" xfId="37837"/>
    <cellStyle name="标题 5 2 2 2 2 5 2 2 4" xfId="37838"/>
    <cellStyle name="标题 5 2 2 2 2 5 2 3" xfId="37839"/>
    <cellStyle name="标题 5 2 2 2 2 5 2 3 2" xfId="37840"/>
    <cellStyle name="标题 5 2 2 2 2 5 2 3 2 2" xfId="37841"/>
    <cellStyle name="标题 5 2 2 2 2 5 2 4 2" xfId="37842"/>
    <cellStyle name="常规 2" xfId="37843"/>
    <cellStyle name="标题 5 2 2 2 2 5 2 5 2" xfId="37844"/>
    <cellStyle name="标题 5 2 2 2 2 5 2 6" xfId="37845"/>
    <cellStyle name="标题 7 5 3 2 2 5" xfId="37846"/>
    <cellStyle name="标题 5 2 2 2 2 5 3 3" xfId="37847"/>
    <cellStyle name="标题 7 5 3 2 2 5 2" xfId="37848"/>
    <cellStyle name="标题 5 2 2 2 2 5 3 3 2" xfId="37849"/>
    <cellStyle name="标题 5 2 2 2 2 5 4" xfId="37850"/>
    <cellStyle name="标题 7 5 3 2 3 4" xfId="37851"/>
    <cellStyle name="标题 5 2 2 2 2 5 4 2" xfId="37852"/>
    <cellStyle name="标题 5 2 2 2 2 5 4 2 2" xfId="37853"/>
    <cellStyle name="标题 5 2 2 2 2 5 5" xfId="37854"/>
    <cellStyle name="标题 5 2 2 2 2 5 6" xfId="37855"/>
    <cellStyle name="标题 5 2 2 2 2 5 6 2" xfId="37856"/>
    <cellStyle name="标题 5 2 2 2 2 5 7" xfId="37857"/>
    <cellStyle name="标题 5 2 2 2 2 6" xfId="37858"/>
    <cellStyle name="标题 5 2 2 2 3 2 2 2 2 2 4" xfId="37859"/>
    <cellStyle name="标题 5 2 2 2 3 2 2 2 2 5" xfId="37860"/>
    <cellStyle name="标题 5 2 2 2 3 2 2 2 2 5 2" xfId="37861"/>
    <cellStyle name="标题 5 2 2 2 3 2 2 2 2 6" xfId="37862"/>
    <cellStyle name="标题 5 2 2 2 3 2 2 2 3 3" xfId="37863"/>
    <cellStyle name="标题 5 2 2 2 3 2 2 2 3 3 2" xfId="37864"/>
    <cellStyle name="标题 5 2 2 2 3 2 2 2 3 4" xfId="37865"/>
    <cellStyle name="标题 5 2 2 2 3 2 2 2 6" xfId="37866"/>
    <cellStyle name="标题 5 2 2 2 3 2 2 2 6 2" xfId="37867"/>
    <cellStyle name="标题 5 2 2 2 3 2 2 2 7" xfId="37868"/>
    <cellStyle name="标题 5 2 2 2 3 2 2 3 2" xfId="37869"/>
    <cellStyle name="标题 5 2 2 2 3 2 2 3 2 2" xfId="37870"/>
    <cellStyle name="标题 5 2 2 2 3 2 2 3 2 2 2" xfId="37871"/>
    <cellStyle name="标题 5 2 2 2 3 2 2 3 2 2 2 2" xfId="37872"/>
    <cellStyle name="标题 5 2 2 2 3 2 2 3 2 2 3" xfId="37873"/>
    <cellStyle name="标题 5 2 2 2 3 2 2 3 2 2 4" xfId="37874"/>
    <cellStyle name="标题 5 2 2 2 3 2 2 3 2 3" xfId="37875"/>
    <cellStyle name="标题 5 2 2 2 3 2 2 3 2 3 2" xfId="37876"/>
    <cellStyle name="标题 5 2 2 2 3 2 2 3 2 3 2 2" xfId="37877"/>
    <cellStyle name="标题 5 2 2 2 3 2 2 3 2 4" xfId="37878"/>
    <cellStyle name="标题 5 2 2 2 3 2 2 3 2 4 2" xfId="37879"/>
    <cellStyle name="常规 4 18 2" xfId="37880"/>
    <cellStyle name="标题 5 2 2 2 3 2 2 3 2 5" xfId="37881"/>
    <cellStyle name="常规 4 18 2 2" xfId="37882"/>
    <cellStyle name="标题 5 2 2 2 3 2 2 3 2 5 2" xfId="37883"/>
    <cellStyle name="常规 4 18 3" xfId="37884"/>
    <cellStyle name="标题 5 2 2 2 3 2 2 3 2 6" xfId="37885"/>
    <cellStyle name="标题 5 2 2 2 3 2 2 3 3" xfId="37886"/>
    <cellStyle name="标题 5 2 2 2 3 2 2 3 3 2" xfId="37887"/>
    <cellStyle name="标题 5 2 2 2 3 2 2 3 3 2 2" xfId="37888"/>
    <cellStyle name="标题 5 2 2 2 3 2 2 3 3 3" xfId="37889"/>
    <cellStyle name="标题 5 2 2 2 3 2 2 3 3 3 2" xfId="37890"/>
    <cellStyle name="标题 5 2 2 2 3 2 2 3 3 4" xfId="37891"/>
    <cellStyle name="标题 5 2 2 2 3 2 2 3 4" xfId="37892"/>
    <cellStyle name="标题 5 2 2 2 3 2 2 3 4 2" xfId="37893"/>
    <cellStyle name="标题 5 2 2 2 3 2 2 3 4 2 2" xfId="37894"/>
    <cellStyle name="标题 5 2 2 2 3 2 2 3 5 2" xfId="37895"/>
    <cellStyle name="标题 5 2 2 2 3 2 2 3 6" xfId="37896"/>
    <cellStyle name="标题 5 2 2 2 3 2 2 3 6 2" xfId="37897"/>
    <cellStyle name="标题 5 2 2 2 3 2 2 3 7" xfId="37898"/>
    <cellStyle name="标题 5 2 2 2 3 2 4" xfId="37899"/>
    <cellStyle name="标题 5 2 2 2 3 2 4 3" xfId="37900"/>
    <cellStyle name="标题 5 2 2 2 3 2 4 3 2" xfId="37901"/>
    <cellStyle name="标题 5 2 2 2 3 2 4 3 3" xfId="37902"/>
    <cellStyle name="标题 5 2 2 2 3 2 4 3 3 2" xfId="37903"/>
    <cellStyle name="标题 5 2 2 2 3 2 4 3 4" xfId="37904"/>
    <cellStyle name="标题 5 2 2 2 3 2 4 6 2" xfId="37905"/>
    <cellStyle name="标题 5 2 2 2 3 2 4 7" xfId="37906"/>
    <cellStyle name="标题 5 2 2 2 3 3 4" xfId="37907"/>
    <cellStyle name="标题 5 2 2 2 3 3 4 2 3" xfId="37908"/>
    <cellStyle name="标题 5 5 3 5 2 2 4 3" xfId="37909"/>
    <cellStyle name="标题 5 2 2 2 3 3 4 4 2 2" xfId="37910"/>
    <cellStyle name="标题 5 2 2 2 3 3 4 5 2" xfId="37911"/>
    <cellStyle name="标题 5 2 2 2 3 3 4 6 2" xfId="37912"/>
    <cellStyle name="标题 5 2 2 2 3 3 4 7" xfId="37913"/>
    <cellStyle name="标题 5 2 2 2 4 2 2" xfId="37914"/>
    <cellStyle name="标题 5 2 2 2 4 2 2 2" xfId="37915"/>
    <cellStyle name="标题 5 2 2 2 4 2 2 2 2" xfId="37916"/>
    <cellStyle name="标题 5 2 2 2 4 2 2 2 2 6" xfId="37917"/>
    <cellStyle name="标题 5 2 2 2 4 2 2 2 3" xfId="37918"/>
    <cellStyle name="标题 5 2 2 2 4 2 2 2 3 4" xfId="37919"/>
    <cellStyle name="标题 5 2 2 2 4 2 2 2 4" xfId="37920"/>
    <cellStyle name="标题 5 2 2 2 4 2 2 2 4 2" xfId="37921"/>
    <cellStyle name="标题 5 2 2 2 4 2 2 2 5" xfId="37922"/>
    <cellStyle name="标题 5 2 2 2 4 2 2 2 5 2" xfId="37923"/>
    <cellStyle name="标题 5 2 2 2 4 2 2 2 7" xfId="37924"/>
    <cellStyle name="标题 5 2 2 2 4 2 2 3" xfId="37925"/>
    <cellStyle name="标题 5 2 2 2 4 2 2 3 2" xfId="37926"/>
    <cellStyle name="标题 5 2 2 2 4 2 2 3 3" xfId="37927"/>
    <cellStyle name="标题 5 2 2 2 4 2 2 3 4" xfId="37928"/>
    <cellStyle name="标题 5 2 2 2 4 2 2 3 4 2" xfId="37929"/>
    <cellStyle name="标题 5 2 2 2 4 2 2 3 5" xfId="37930"/>
    <cellStyle name="标题 5 2 2 2 4 2 2 3 5 2" xfId="37931"/>
    <cellStyle name="标题 5 2 2 2 4 2 2 4" xfId="37932"/>
    <cellStyle name="标题 5 2 2 2 4 2 2 4 2" xfId="37933"/>
    <cellStyle name="标题 5 2 2 2 4 2 2 4 3" xfId="37934"/>
    <cellStyle name="标题 7 3 2 3 5" xfId="37935"/>
    <cellStyle name="标题 5 2 2 2 4 2 2 4 3 2" xfId="37936"/>
    <cellStyle name="标题 5 2 2 2 4 2 2 5" xfId="37937"/>
    <cellStyle name="标题 5 2 2 2 4 2 2 5 2" xfId="37938"/>
    <cellStyle name="标题 7 3 3 2 5" xfId="37939"/>
    <cellStyle name="标题 5 2 2 2 4 2 2 5 2 2" xfId="37940"/>
    <cellStyle name="标题 5 2 2 2 4 2 2 6" xfId="37941"/>
    <cellStyle name="标题 5 2 2 2 4 2 2 6 2" xfId="37942"/>
    <cellStyle name="标题 5 2 2 2 4 2 2 7" xfId="37943"/>
    <cellStyle name="标题 5 2 2 2 4 2 2 8" xfId="37944"/>
    <cellStyle name="标题 5 2 2 2 4 2 4" xfId="37945"/>
    <cellStyle name="标题 5 2 2 2 4 2 4 2 4" xfId="37946"/>
    <cellStyle name="标题 5 2 2 2 4 2 4 2 4 2" xfId="37947"/>
    <cellStyle name="标题 5 2 2 2 4 2 4 2 5 2" xfId="37948"/>
    <cellStyle name="标题 5 2 2 2 4 2 4 2 6" xfId="37949"/>
    <cellStyle name="标题 5 2 2 2 4 2 4 3 2 2" xfId="37950"/>
    <cellStyle name="标题 5 2 2 2 4 2 4 3 3" xfId="37951"/>
    <cellStyle name="标题 5 2 2 2 4 2 4 3 3 2" xfId="37952"/>
    <cellStyle name="标题 5 2 2 2 4 2 4 3 4" xfId="37953"/>
    <cellStyle name="标题 5 2 2 2 4 2 4 5 2" xfId="37954"/>
    <cellStyle name="标题 5 2 2 2 4 2 4 6" xfId="37955"/>
    <cellStyle name="标题 5 2 2 2 4 2 4 7" xfId="37956"/>
    <cellStyle name="标题 5 2 2 2 4 3 4" xfId="37957"/>
    <cellStyle name="标题 5 2 2 2 4 3 4 2" xfId="37958"/>
    <cellStyle name="标题 5 2 2 2 4 3 4 2 2" xfId="37959"/>
    <cellStyle name="标题 5 2 2 2 4 3 4 2 2 2" xfId="37960"/>
    <cellStyle name="标题 5 2 2 2 4 3 4 2 2 2 2" xfId="37961"/>
    <cellStyle name="标题 5 2 2 2 4 3 4 2 2 3" xfId="37962"/>
    <cellStyle name="标题 5 2 2 2 4 3 4 2 3 2" xfId="37963"/>
    <cellStyle name="标题 5 2 2 2 4 3 4 2 3 2 2" xfId="37964"/>
    <cellStyle name="常规 3 6 2" xfId="37965"/>
    <cellStyle name="标题 5 2 2 2 4 3 4 2 4" xfId="37966"/>
    <cellStyle name="常规 3 6 2 2" xfId="37967"/>
    <cellStyle name="标题 5 2 2 2 4 3 4 2 4 2" xfId="37968"/>
    <cellStyle name="常规 3 6 3" xfId="37969"/>
    <cellStyle name="标题 5 2 2 2 4 3 4 2 5" xfId="37970"/>
    <cellStyle name="标题 5 2 2 2 4 3 4 2 6" xfId="37971"/>
    <cellStyle name="标题 5 2 2 2 4 3 4 3" xfId="37972"/>
    <cellStyle name="标题 5 2 2 2 4 3 4 3 2" xfId="37973"/>
    <cellStyle name="标题 5 2 2 2 4 3 4 3 2 2" xfId="37974"/>
    <cellStyle name="标题 5 2 2 2 4 3 4 4" xfId="37975"/>
    <cellStyle name="标题 5 2 2 2 4 3 4 4 2" xfId="37976"/>
    <cellStyle name="标题 5 2 2 2 4 3 4 4 2 2" xfId="37977"/>
    <cellStyle name="标题 5 2 2 2 4 3 4 5" xfId="37978"/>
    <cellStyle name="标题 5 2 2 2 4 3 4 5 2" xfId="37979"/>
    <cellStyle name="标题 5 2 2 2 4 3 4 6" xfId="37980"/>
    <cellStyle name="标题 5 2 2 2 4 3 4 7" xfId="37981"/>
    <cellStyle name="标题 5 2 2 2 6 2 2 2 3" xfId="37982"/>
    <cellStyle name="标题 5 2 2 2 6 2 2 2 3 2" xfId="37983"/>
    <cellStyle name="标题 5 2 2 2 6 2 2 2 4" xfId="37984"/>
    <cellStyle name="标题 5 2 2 2 6 2 3 3 2" xfId="37985"/>
    <cellStyle name="标题 5 2 2 2 6 2 3 4" xfId="37986"/>
    <cellStyle name="标题 5 2 2 2 6 2 7" xfId="37987"/>
    <cellStyle name="标题 5 2 2 2 6 3 2 3" xfId="37988"/>
    <cellStyle name="标题 5 2 2 2 6 3 2 3 2" xfId="37989"/>
    <cellStyle name="标题 5 2 2 2 6 3 2 4" xfId="37990"/>
    <cellStyle name="标题 5 2 2 2 6 3 5" xfId="37991"/>
    <cellStyle name="标题 5 2 2 2 6 3 5 2" xfId="37992"/>
    <cellStyle name="标题 5 2 2 2 6 3 6" xfId="37993"/>
    <cellStyle name="标题 5 2 2 2 6 4 3" xfId="37994"/>
    <cellStyle name="标题 5 2 2 2 6 4 3 2" xfId="37995"/>
    <cellStyle name="标题 5 2 2 2 6 4 4" xfId="37996"/>
    <cellStyle name="标题 5 2 2 2 6 7" xfId="37997"/>
    <cellStyle name="标题 5 2 2 2 6 8" xfId="37998"/>
    <cellStyle name="标题 5 2 2 3 2 2" xfId="37999"/>
    <cellStyle name="标题 5 2 2 3 4 2 3 2" xfId="38000"/>
    <cellStyle name="标题 5 2 2 3 4 2 3 2 2" xfId="38001"/>
    <cellStyle name="标题 5 2 2 3 4 2 3 2 2 2" xfId="38002"/>
    <cellStyle name="标题 5 2 2 3 4 2 3 2 2 2 2" xfId="38003"/>
    <cellStyle name="标题 5 2 2 3 4 2 3 2 2 3" xfId="38004"/>
    <cellStyle name="标题 5 2 2 3 4 2 3 2 2 3 2" xfId="38005"/>
    <cellStyle name="标题 5 2 2 3 4 2 3 2 2 4" xfId="38006"/>
    <cellStyle name="标题 5 2 2 3 4 2 3 3" xfId="38007"/>
    <cellStyle name="标题 5 2 2 3 4 2 3 3 2" xfId="38008"/>
    <cellStyle name="标题 5 2 2 3 4 2 3 3 2 2" xfId="38009"/>
    <cellStyle name="标题 5 2 2 3 4 2 3 4" xfId="38010"/>
    <cellStyle name="标题 5 2 2 3 4 2 3 4 2" xfId="38011"/>
    <cellStyle name="标题 5 2 2 3 4 2 3 4 2 2" xfId="38012"/>
    <cellStyle name="标题 5 2 2 3 4 2 3 5 2" xfId="38013"/>
    <cellStyle name="标题 5 2 2 3 4 2 3 6" xfId="38014"/>
    <cellStyle name="标题 5 2 2 3 4 2 3 7" xfId="38015"/>
    <cellStyle name="标题 5 2 2 3 4 2 4" xfId="38016"/>
    <cellStyle name="标题 5 2 2 3 4 2 4 2" xfId="38017"/>
    <cellStyle name="标题 5 2 2 3 4 2 4 2 2" xfId="38018"/>
    <cellStyle name="标题 5 2 2 3 4 2 4 2 2 2" xfId="38019"/>
    <cellStyle name="标题 5 2 2 3 4 2 4 2 2 2 2" xfId="38020"/>
    <cellStyle name="标题 5 2 2 3 4 2 4 2 2 3" xfId="38021"/>
    <cellStyle name="标题 5 2 2 3 4 2 4 2 2 3 2" xfId="38022"/>
    <cellStyle name="注释 5 2" xfId="38023"/>
    <cellStyle name="标题 5 2 7 2 2 3 2 5 2" xfId="38024"/>
    <cellStyle name="标题 5 2 2 3 4 2 4 2 2 4" xfId="38025"/>
    <cellStyle name="标题 5 2 2 3 4 2 4 2 3 2 2" xfId="38026"/>
    <cellStyle name="标题 5 2 2 3 4 2 4 2 5 2" xfId="38027"/>
    <cellStyle name="标题 5 2 2 3 4 2 4 2 6" xfId="38028"/>
    <cellStyle name="标题 5 2 2 3 4 2 4 3" xfId="38029"/>
    <cellStyle name="标题 5 2 2 3 4 2 4 4" xfId="38030"/>
    <cellStyle name="标题 5 2 2 3 4 2 4 4 2" xfId="38031"/>
    <cellStyle name="标题 5 2 3 3 4 2 3 2 2 4" xfId="38032"/>
    <cellStyle name="标题 5 2 2 3 4 2 4 4 2 2" xfId="38033"/>
    <cellStyle name="标题 5 2 2 3 4 2 4 5" xfId="38034"/>
    <cellStyle name="标题 5 2 2 3 4 2 4 5 2" xfId="38035"/>
    <cellStyle name="标题 5 2 2 3 4 2 4 6" xfId="38036"/>
    <cellStyle name="标题 5 2 2 3 4 2 4 6 2" xfId="38037"/>
    <cellStyle name="标题 5 2 2 3 4 2 4 7" xfId="38038"/>
    <cellStyle name="标题 5 2 2 3 4 3 3" xfId="38039"/>
    <cellStyle name="标题 5 2 2 3 4 3 3 2 2" xfId="38040"/>
    <cellStyle name="标题 5 2 2 3 4 3 3 2 2 2" xfId="38041"/>
    <cellStyle name="标题 5 2 2 3 4 3 3 2 2 2 2" xfId="38042"/>
    <cellStyle name="标题 5 2 2 3 4 3 3 2 2 3" xfId="38043"/>
    <cellStyle name="标题 5 2 2 3 4 3 3 2 2 3 2" xfId="38044"/>
    <cellStyle name="标题 5 2 2 3 4 3 3 2 2 4" xfId="38045"/>
    <cellStyle name="标题 5 2 2 3 4 3 3 2 3" xfId="38046"/>
    <cellStyle name="标题 5 2 2 3 4 3 3 2 3 2" xfId="38047"/>
    <cellStyle name="标题 5 2 2 3 4 3 3 2 3 2 2" xfId="38048"/>
    <cellStyle name="标题 5 2 2 3 4 3 3 2 4" xfId="38049"/>
    <cellStyle name="标题 5 2 2 3 4 3 3 2 4 2" xfId="38050"/>
    <cellStyle name="标题 5 2 2 3 4 3 3 2 5" xfId="38051"/>
    <cellStyle name="标题 5 2 2 3 4 3 3 2 5 2" xfId="38052"/>
    <cellStyle name="标题 5 2 2 3 4 3 3 3" xfId="38053"/>
    <cellStyle name="标题 5 2 2 3 4 3 3 3 2" xfId="38054"/>
    <cellStyle name="标题 5 2 2 3 4 3 3 3 2 2" xfId="38055"/>
    <cellStyle name="标题 5 2 2 3 4 3 3 3 3" xfId="38056"/>
    <cellStyle name="标题 5 2 2 3 4 3 3 3 3 2" xfId="38057"/>
    <cellStyle name="标题 5 2 2 3 4 3 3 3 4" xfId="38058"/>
    <cellStyle name="标题 5 2 2 3 4 3 3 4" xfId="38059"/>
    <cellStyle name="标题 5 2 2 3 4 3 3 4 2" xfId="38060"/>
    <cellStyle name="标题 5 2 2 3 4 3 3 4 2 2" xfId="38061"/>
    <cellStyle name="标题 5 2 2 3 4 3 3 5" xfId="38062"/>
    <cellStyle name="标题 5 2 2 3 4 3 3 5 2" xfId="38063"/>
    <cellStyle name="标题 5 2 2 3 4 3 3 6" xfId="38064"/>
    <cellStyle name="标题 5 2 2 3 4 3 3 7" xfId="38065"/>
    <cellStyle name="标题 5 2 2 4" xfId="38066"/>
    <cellStyle name="标题 5 2 2 4 2" xfId="38067"/>
    <cellStyle name="标题 5 2 2 4 3 2 4" xfId="38068"/>
    <cellStyle name="标题 5 2 2 4 3 2 4 2" xfId="38069"/>
    <cellStyle name="标题 5 2 2 4 3 2 4 2 2" xfId="38070"/>
    <cellStyle name="标题 5 2 2 4 3 2 4 2 2 2" xfId="38071"/>
    <cellStyle name="标题 5 2 2 4 3 2 4 2 2 2 2" xfId="38072"/>
    <cellStyle name="标题 5 2 2 4 3 2 4 2 2 3" xfId="38073"/>
    <cellStyle name="标题 5 2 2 4 3 2 4 2 2 3 2" xfId="38074"/>
    <cellStyle name="标题 5 7 8 2 2 4 2" xfId="38075"/>
    <cellStyle name="标题 5 2 2 4 3 2 4 2 2 4" xfId="38076"/>
    <cellStyle name="标题 5 2 2 4 3 2 4 2 3 2" xfId="38077"/>
    <cellStyle name="标题 5 2 2 4 3 2 4 2 3 2 2" xfId="38078"/>
    <cellStyle name="标题 5 2 2 4 3 2 4 2 4 2" xfId="38079"/>
    <cellStyle name="标题 5 2 2 4 3 2 4 2 5" xfId="38080"/>
    <cellStyle name="标题 5 2 2 4 3 2 4 2 6" xfId="38081"/>
    <cellStyle name="标题 5 2 2 4 3 2 4 3 3" xfId="38082"/>
    <cellStyle name="标题 5 2 2 4 3 2 4 3 3 2" xfId="38083"/>
    <cellStyle name="标题 5 2 2 4 3 2 4 3 4" xfId="38084"/>
    <cellStyle name="标题 5 7 5 2 3" xfId="38085"/>
    <cellStyle name="标题 5 2 2 4 3 2 4 6 2" xfId="38086"/>
    <cellStyle name="标题 5 2 2 4 3 2 4 7" xfId="38087"/>
    <cellStyle name="标题 5 2 2 5 4 2 2 2 2" xfId="38088"/>
    <cellStyle name="标题 5 2 2 5 4 2 2 4" xfId="38089"/>
    <cellStyle name="标题 5 2 2 5 4 2 3 2" xfId="38090"/>
    <cellStyle name="标题 5 2 2 5 4 2 3 2 2" xfId="38091"/>
    <cellStyle name="标题 5 2 2 5 4 2 4" xfId="38092"/>
    <cellStyle name="标题 5 2 2 5 4 2 4 2" xfId="38093"/>
    <cellStyle name="标题 5 2 2 5 4 2 5" xfId="38094"/>
    <cellStyle name="标题 5 2 2 5 4 2 5 2" xfId="38095"/>
    <cellStyle name="标题 5 2 2 5 4 3 2 2" xfId="38096"/>
    <cellStyle name="标题 5 2 2 5 4 3 3 2" xfId="38097"/>
    <cellStyle name="标题 5 2 2 5 4 3 4" xfId="38098"/>
    <cellStyle name="标题 6 2 2 5 3 2 2 4" xfId="38099"/>
    <cellStyle name="标题 5 2 2 5 4 4 2 2" xfId="38100"/>
    <cellStyle name="标题 5 2 2 5 4 5" xfId="38101"/>
    <cellStyle name="标题 5 2 2 5 4 5 2" xfId="38102"/>
    <cellStyle name="标题 5 2 2 5 4 6" xfId="38103"/>
    <cellStyle name="标题 5 2 2 5 4 6 2" xfId="38104"/>
    <cellStyle name="标题 5 2 2 5 4 7" xfId="38105"/>
    <cellStyle name="标题 5 2 2 5 5 2 2 2 2" xfId="38106"/>
    <cellStyle name="注释 2 2 3 3 2" xfId="38107"/>
    <cellStyle name="标题 5 2 2 5 5 2 2 4" xfId="38108"/>
    <cellStyle name="标题 5 2 2 5 5 2 3 2" xfId="38109"/>
    <cellStyle name="标题 5 2 2 5 5 2 3 2 2" xfId="38110"/>
    <cellStyle name="标题 5 2 2 5 5 2 4" xfId="38111"/>
    <cellStyle name="标题 5 2 2 5 5 2 4 2" xfId="38112"/>
    <cellStyle name="标题 5 2 2 5 5 3 2 2" xfId="38113"/>
    <cellStyle name="标题 5 2 2 5 5 3 3 2" xfId="38114"/>
    <cellStyle name="标题 5 2 2 5 5 3 4" xfId="38115"/>
    <cellStyle name="标题 5 2 2 5 5 4 2" xfId="38116"/>
    <cellStyle name="标题 5 2 2 5 5 5" xfId="38117"/>
    <cellStyle name="标题 5 2 2 5 5 5 2" xfId="38118"/>
    <cellStyle name="标题 5 2 2 5 5 6" xfId="38119"/>
    <cellStyle name="标题 5 2 2 5 5 6 2" xfId="38120"/>
    <cellStyle name="标题 5 2 2 5 5 7" xfId="38121"/>
    <cellStyle name="标题 7 6 2 2 3 3" xfId="38122"/>
    <cellStyle name="标题 5 6 3 5 2 2 2 3 3" xfId="38123"/>
    <cellStyle name="标题 5 2 2 6" xfId="38124"/>
    <cellStyle name="标题 5 2 2 6 4 2 2 3" xfId="38125"/>
    <cellStyle name="标题 5 2 2 6 4 2 5" xfId="38126"/>
    <cellStyle name="标题 5 2 2 6 4 2 5 2" xfId="38127"/>
    <cellStyle name="标题 5 2 2 6 4 3 3" xfId="38128"/>
    <cellStyle name="标题 5 2 2 6 4 3 3 2" xfId="38129"/>
    <cellStyle name="标题 5 2 2 6 4 3 4" xfId="38130"/>
    <cellStyle name="标题 5 2 2 6 4 6" xfId="38131"/>
    <cellStyle name="标题 5 2 2 6 4 6 2" xfId="38132"/>
    <cellStyle name="标题 5 2 2 6 4 7" xfId="38133"/>
    <cellStyle name="标题 5 2 2 6 5 2 2 3 2" xfId="38134"/>
    <cellStyle name="标题 5 2 2 6 5 2 3" xfId="38135"/>
    <cellStyle name="标题 5 2 2 6 5 2 3 2" xfId="38136"/>
    <cellStyle name="标题 5 2 2 6 5 2 3 2 2" xfId="38137"/>
    <cellStyle name="标题 5 2 2 6 5 2 4" xfId="38138"/>
    <cellStyle name="标题 5 2 2 6 5 2 4 2" xfId="38139"/>
    <cellStyle name="标题 5 2 2 6 5 3 3" xfId="38140"/>
    <cellStyle name="标题 5 2 2 6 5 3 3 2" xfId="38141"/>
    <cellStyle name="标题 5 2 2 6 5 3 4" xfId="38142"/>
    <cellStyle name="标题 5 2 2 6 5 4 2 2" xfId="38143"/>
    <cellStyle name="标题 5 2 2 6 5 5" xfId="38144"/>
    <cellStyle name="标题 5 2 2 6 5 5 2" xfId="38145"/>
    <cellStyle name="标题 5 2 2 6 5 6" xfId="38146"/>
    <cellStyle name="标题 5 2 2 6 5 6 2" xfId="38147"/>
    <cellStyle name="标题 5 2 2 6 5 7" xfId="38148"/>
    <cellStyle name="标题 5 2 2 7 4 2 2 2 2" xfId="38149"/>
    <cellStyle name="标题 5 2 2 7 4 2 2 3" xfId="38150"/>
    <cellStyle name="标题 5 2 2 7 4 2 2 3 2" xfId="38151"/>
    <cellStyle name="标题 5 2 2 7 4 2 3" xfId="38152"/>
    <cellStyle name="标题 5 2 2 7 4 2 3 2" xfId="38153"/>
    <cellStyle name="标题 5 2 2 7 4 2 3 2 2" xfId="38154"/>
    <cellStyle name="标题 5 2 2 7 4 2 4" xfId="38155"/>
    <cellStyle name="标题 5 2 2 7 4 2 5" xfId="38156"/>
    <cellStyle name="标题 5 2 2 7 4 2 5 2" xfId="38157"/>
    <cellStyle name="标题 5 2 2 7 4 3 3 2" xfId="38158"/>
    <cellStyle name="标题 5 2 2 7 4 3 4" xfId="38159"/>
    <cellStyle name="标题 5 2 2 7 4 4 2" xfId="38160"/>
    <cellStyle name="标题 5 2 2 7 4 5" xfId="38161"/>
    <cellStyle name="标题 5 2 2 7 4 6" xfId="38162"/>
    <cellStyle name="标题 5 2 2 7 4 6 2" xfId="38163"/>
    <cellStyle name="标题 5 2 2 7 4 7" xfId="38164"/>
    <cellStyle name="标题 5 2 2 7 5 2 2 2 2" xfId="38165"/>
    <cellStyle name="标题 5 2 2 7 5 2 2 3" xfId="38166"/>
    <cellStyle name="标题 5 2 2 7 5 2 2 3 2" xfId="38167"/>
    <cellStyle name="标题 5 2 2 7 5 2 2 4" xfId="38168"/>
    <cellStyle name="标题 5 2 2 7 5 2 3" xfId="38169"/>
    <cellStyle name="标题 5 2 2 7 5 2 3 2" xfId="38170"/>
    <cellStyle name="标题 5 2 2 7 5 2 3 2 2" xfId="38171"/>
    <cellStyle name="标题 5 2 2 7 5 2 4" xfId="38172"/>
    <cellStyle name="标题 5 2 2 7 5 3 2 2" xfId="38173"/>
    <cellStyle name="标题 5 2 2 7 5 3 3" xfId="38174"/>
    <cellStyle name="标题 5 2 2 7 5 3 3 2" xfId="38175"/>
    <cellStyle name="标题 5 2 2 7 5 3 4" xfId="38176"/>
    <cellStyle name="标题 5 2 2 7 5 4 2" xfId="38177"/>
    <cellStyle name="标题 5 2 2 7 5 4 2 2" xfId="38178"/>
    <cellStyle name="标题 5 2 2 7 5 5 2" xfId="38179"/>
    <cellStyle name="标题 5 2 2 7 5 7" xfId="38180"/>
    <cellStyle name="标题 5 2 2 8 4 2 2 2 2" xfId="38181"/>
    <cellStyle name="标题 5 2 2 8 4 2 2 3" xfId="38182"/>
    <cellStyle name="标题 5 2 2 8 4 2 2 3 2" xfId="38183"/>
    <cellStyle name="标题 5 2 2 8 4 2 3 2 2" xfId="38184"/>
    <cellStyle name="标题 5 2 2 8 4 2 4" xfId="38185"/>
    <cellStyle name="标题 5 2 2 8 4 2 4 2" xfId="38186"/>
    <cellStyle name="标题 5 2 2 8 4 2 5" xfId="38187"/>
    <cellStyle name="标题 5 5 3 5 4 2 2 4" xfId="38188"/>
    <cellStyle name="标题 5 2 2 8 4 2 5 2" xfId="38189"/>
    <cellStyle name="标题 5 2 2 8 4 3 2 2" xfId="38190"/>
    <cellStyle name="标题 5 2 2 8 4 3 3 2" xfId="38191"/>
    <cellStyle name="标题 5 2 2 8 4 3 4" xfId="38192"/>
    <cellStyle name="标题 5 8 2 4 3 2 4 3 2" xfId="38193"/>
    <cellStyle name="标题 5 2 2 8 4 4" xfId="38194"/>
    <cellStyle name="标题 5 2 2 8 4 4 2" xfId="38195"/>
    <cellStyle name="标题 5 2 2 8 4 5" xfId="38196"/>
    <cellStyle name="标题 5 2 2 8 4 5 2" xfId="38197"/>
    <cellStyle name="标题 5 2 2 8 4 6" xfId="38198"/>
    <cellStyle name="标题 5 2 2 8 4 6 2" xfId="38199"/>
    <cellStyle name="标题 5 2 2 9 4 2 3" xfId="38200"/>
    <cellStyle name="标题 5 2 2 9 4 2 3 2" xfId="38201"/>
    <cellStyle name="标题 5 2 2 9 4 2 3 2 2" xfId="38202"/>
    <cellStyle name="标题 5 2 2 9 4 2 4" xfId="38203"/>
    <cellStyle name="标题 5 2 2 9 4 2 4 2" xfId="38204"/>
    <cellStyle name="标题 5 2 2 9 4 2 5" xfId="38205"/>
    <cellStyle name="标题 5 2 2 9 4 2 5 2" xfId="38206"/>
    <cellStyle name="标题 5 2 2 9 4 2 6" xfId="38207"/>
    <cellStyle name="标题 5 2 2 9 4 3 2 2" xfId="38208"/>
    <cellStyle name="标题 5 2 2 9 4 3 3" xfId="38209"/>
    <cellStyle name="标题 5 2 2 9 4 3 3 2" xfId="38210"/>
    <cellStyle name="标题 5 2 2 9 4 3 4" xfId="38211"/>
    <cellStyle name="标题 5 2 2 9 4 4" xfId="38212"/>
    <cellStyle name="标题 5 2 2 9 4 5" xfId="38213"/>
    <cellStyle name="标题 5 2 2 9 4 5 2" xfId="38214"/>
    <cellStyle name="标题 5 2 2 9 4 6" xfId="38215"/>
    <cellStyle name="标题 5 2 2 9 4 7" xfId="38216"/>
    <cellStyle name="标题 5 2 3 2" xfId="38217"/>
    <cellStyle name="标题 5 2 3 2 2" xfId="38218"/>
    <cellStyle name="标题 5 2 3 2 2 2" xfId="38219"/>
    <cellStyle name="注释 2 10 3" xfId="38220"/>
    <cellStyle name="标题 5 2 3 2 3 2" xfId="38221"/>
    <cellStyle name="标题 5 2 3 2 4" xfId="38222"/>
    <cellStyle name="标题 5 2 3 2 4 3 2 7" xfId="38223"/>
    <cellStyle name="标题 5 2 3 2 4 5" xfId="38224"/>
    <cellStyle name="标题 5 2 3 2 4 5 2 2 2" xfId="38225"/>
    <cellStyle name="标题 5 2 3 2 4 5 2 2 3" xfId="38226"/>
    <cellStyle name="标题 5 2 3 2 4 5 2 2 4" xfId="38227"/>
    <cellStyle name="标题 5 2 3 2 4 5 2 3 2" xfId="38228"/>
    <cellStyle name="标题 5 2 3 2 4 5 2 6" xfId="38229"/>
    <cellStyle name="标题 5 2 3 2 4 5 3 2" xfId="38230"/>
    <cellStyle name="标题 5 2 3 2 4 5 3 2 2" xfId="38231"/>
    <cellStyle name="标题 5 2 3 2 4 5 3 3 2" xfId="38232"/>
    <cellStyle name="标题 5 2 3 2 4 5 3 4" xfId="38233"/>
    <cellStyle name="标题 5 2 3 2 4 5 4 2" xfId="38234"/>
    <cellStyle name="标题 5 2 3 2 4 5 4 2 2" xfId="38235"/>
    <cellStyle name="标题 5 2 3 2 4 5 5" xfId="38236"/>
    <cellStyle name="标题 5 2 3 2 4 5 5 2" xfId="38237"/>
    <cellStyle name="标题 5 2 3 2 4 5 6" xfId="38238"/>
    <cellStyle name="标题 5 2 3 2 4 5 6 2" xfId="38239"/>
    <cellStyle name="标题 5 2 3 2 4 5 7" xfId="38240"/>
    <cellStyle name="标题 5 2 3 2 6 2 2 2 3" xfId="38241"/>
    <cellStyle name="标题 5 2 3 2 6 2 2 2 3 2" xfId="38242"/>
    <cellStyle name="标题 5 2 3 2 6 2 2 2 4" xfId="38243"/>
    <cellStyle name="标题 5 2 3 2 6 2 2 5" xfId="38244"/>
    <cellStyle name="标题 5 2 3 2 6 2 2 5 2" xfId="38245"/>
    <cellStyle name="标题 5 2 3 2 6 2 2 6" xfId="38246"/>
    <cellStyle name="标题 5 2 3 2 6 2 3 3 2" xfId="38247"/>
    <cellStyle name="标题 5 2 3 2 6 3 2 3" xfId="38248"/>
    <cellStyle name="标题 5 2 3 2 6 4 3" xfId="38249"/>
    <cellStyle name="标题 5 2 3 2 6 4 3 2" xfId="38250"/>
    <cellStyle name="标题 5 2 3 2 6 4 4" xfId="38251"/>
    <cellStyle name="标题 5 2 3 2 6 8" xfId="38252"/>
    <cellStyle name="标题 5 2 3 3 2 2" xfId="38253"/>
    <cellStyle name="标题 5 2 3 3 3" xfId="38254"/>
    <cellStyle name="标题 5 2 3 3 3 2" xfId="38255"/>
    <cellStyle name="标题 5 2 3 3 4 2 3 2" xfId="38256"/>
    <cellStyle name="标题 5 2 3 3 4 2 3 2 2" xfId="38257"/>
    <cellStyle name="标题 5 2 3 3 4 2 3 2 3" xfId="38258"/>
    <cellStyle name="标题 5 2 3 3 4 2 3 2 4" xfId="38259"/>
    <cellStyle name="标题 5 2 3 3 4 2 3 2 4 2" xfId="38260"/>
    <cellStyle name="标题 5 2 3 3 4 2 3 2 5" xfId="38261"/>
    <cellStyle name="标题 5 2 3 3 4 2 3 2 5 2" xfId="38262"/>
    <cellStyle name="标题 5 2 3 3 4 2 3 2 6" xfId="38263"/>
    <cellStyle name="标题 5 2 3 3 4 2 3 3" xfId="38264"/>
    <cellStyle name="标题 5 2 3 3 4 2 3 3 2" xfId="38265"/>
    <cellStyle name="标题 5 2 3 3 4 2 3 3 2 2" xfId="38266"/>
    <cellStyle name="标题 5 2 3 3 4 2 3 3 3 2" xfId="38267"/>
    <cellStyle name="标题 5 2 3 3 4 2 3 4" xfId="38268"/>
    <cellStyle name="标题 5 2 3 3 4 2 3 4 2" xfId="38269"/>
    <cellStyle name="标题 5 2 3 3 4 2 3 4 2 2" xfId="38270"/>
    <cellStyle name="标题 5 2 3 3 4 2 3 5 2" xfId="38271"/>
    <cellStyle name="标题 5 2 3 3 4 2 3 6" xfId="38272"/>
    <cellStyle name="标题 5 2 3 3 4 2 3 6 2" xfId="38273"/>
    <cellStyle name="标题 5 2 3 3 4 2 3 7" xfId="38274"/>
    <cellStyle name="标题 5 2 3 3 4 2 4" xfId="38275"/>
    <cellStyle name="标题 5 3 2 4 3 2 2 4" xfId="38276"/>
    <cellStyle name="标题 5 2 3 3 4 2 4 2" xfId="38277"/>
    <cellStyle name="标题 5 2 3 3 4 2 4 2 2 3" xfId="38278"/>
    <cellStyle name="注释 4 4 2 2 2 3" xfId="38279"/>
    <cellStyle name="标题 6 4 3 3" xfId="38280"/>
    <cellStyle name="标题 5 2 3 3 4 2 4 2 2 3 2" xfId="38281"/>
    <cellStyle name="标题 5 7 9 2 4 2 2" xfId="38282"/>
    <cellStyle name="标题 5 2 3 3 4 2 4 2 2 4" xfId="38283"/>
    <cellStyle name="标题 5 2 3 3 4 2 4 2 3" xfId="38284"/>
    <cellStyle name="标题 5 2 3 3 4 2 4 2 3 2" xfId="38285"/>
    <cellStyle name="标题 5 2 3 3 4 2 4 2 3 2 2" xfId="38286"/>
    <cellStyle name="标题 5 2 3 3 4 2 4 2 4" xfId="38287"/>
    <cellStyle name="标题 5 2 3 3 4 2 4 2 4 2" xfId="38288"/>
    <cellStyle name="标题 5 2 3 3 4 2 4 2 5" xfId="38289"/>
    <cellStyle name="标题 5 2 3 3 4 2 4 2 5 2" xfId="38290"/>
    <cellStyle name="标题 5 2 3 3 4 2 4 2 6" xfId="38291"/>
    <cellStyle name="标题 5 2 3 3 4 2 4 3" xfId="38292"/>
    <cellStyle name="标题 5 2 3 3 4 2 4 3 2" xfId="38293"/>
    <cellStyle name="标题 5 2 3 3 4 2 4 3 3" xfId="38294"/>
    <cellStyle name="标题 5 2 3 3 4 2 4 3 3 2" xfId="38295"/>
    <cellStyle name="标题 5 2 3 3 4 2 4 3 4" xfId="38296"/>
    <cellStyle name="标题 5 2 3 3 4 2 4 4" xfId="38297"/>
    <cellStyle name="标题 5 2 3 3 4 2 4 4 2" xfId="38298"/>
    <cellStyle name="标题 5 2 3 3 4 2 4 4 2 2" xfId="38299"/>
    <cellStyle name="标题 5 2 3 3 4 2 4 5" xfId="38300"/>
    <cellStyle name="标题 5 2 3 3 4 2 4 5 2" xfId="38301"/>
    <cellStyle name="标题 5 2 3 3 4 2 4 6" xfId="38302"/>
    <cellStyle name="标题 5 2 3 3 4 2 4 6 2" xfId="38303"/>
    <cellStyle name="标题 5 2 3 3 4 2 4 7" xfId="38304"/>
    <cellStyle name="标题 5 2 3 3 4 3 3 2" xfId="38305"/>
    <cellStyle name="标题 5 2 3 3 4 3 3 2 2" xfId="38306"/>
    <cellStyle name="标题 5 2 3 3 4 3 3 2 2 2" xfId="38307"/>
    <cellStyle name="标题 5 2 3 3 4 3 3 2 2 2 2" xfId="38308"/>
    <cellStyle name="标题 5 2 3 3 4 3 3 2 2 3" xfId="38309"/>
    <cellStyle name="标题 5 2 3 3 4 3 3 2 2 3 2" xfId="38310"/>
    <cellStyle name="标题 5 2 3 3 4 3 3 2 2 4" xfId="38311"/>
    <cellStyle name="标题 5 2 3 3 4 3 3 2 3 2" xfId="38312"/>
    <cellStyle name="标题 5 2 3 3 4 3 3 2 3 2 2" xfId="38313"/>
    <cellStyle name="标题 5 2 3 3 4 3 3 2 4" xfId="38314"/>
    <cellStyle name="标题 5 2 3 3 4 3 3 2 4 2" xfId="38315"/>
    <cellStyle name="标题 5 2 3 3 4 3 3 2 5" xfId="38316"/>
    <cellStyle name="标题 5 2 3 3 4 3 3 2 5 2" xfId="38317"/>
    <cellStyle name="标题 5 2 3 3 4 3 3 2 6" xfId="38318"/>
    <cellStyle name="标题 5 2 3 3 4 3 3 3" xfId="38319"/>
    <cellStyle name="标题 5 2 3 3 4 3 3 3 2" xfId="38320"/>
    <cellStyle name="标题 5 2 3 3 4 3 3 3 2 2" xfId="38321"/>
    <cellStyle name="标题 5 2 3 3 4 3 3 3 3 2" xfId="38322"/>
    <cellStyle name="标题 5 2 3 3 4 3 3 3 4" xfId="38323"/>
    <cellStyle name="标题 5 2 3 3 4 3 3 4" xfId="38324"/>
    <cellStyle name="标题 5 2 3 3 4 3 3 4 2" xfId="38325"/>
    <cellStyle name="标题 5 2 3 3 4 3 3 5 2" xfId="38326"/>
    <cellStyle name="常规 3_11" xfId="38327"/>
    <cellStyle name="标题 5 2 3 3 4 3 3 6" xfId="38328"/>
    <cellStyle name="标题 5 2 3 3 4 3 3 6 2" xfId="38329"/>
    <cellStyle name="标题 5 2 3 3 4 3 3 7" xfId="38330"/>
    <cellStyle name="标题 9 3 3 3 3 3 2" xfId="38331"/>
    <cellStyle name="标题 5 2 3 3 6 2 2 3" xfId="38332"/>
    <cellStyle name="标题 5 2 3 3 6 2 5" xfId="38333"/>
    <cellStyle name="标题 5 2 3 3 6 2 5 2" xfId="38334"/>
    <cellStyle name="标题 5 2 3 3 6 2 6" xfId="38335"/>
    <cellStyle name="标题 5 2 3 3 6 3 3" xfId="38336"/>
    <cellStyle name="标题 5 2 3 3 6 3 4" xfId="38337"/>
    <cellStyle name="标题 5 2 3 3 6 6" xfId="38338"/>
    <cellStyle name="标题 5 2 3 3 6 6 2" xfId="38339"/>
    <cellStyle name="标题 5 2 3 4" xfId="38340"/>
    <cellStyle name="标题 5 2 3 4 2" xfId="38341"/>
    <cellStyle name="标题 5 2 3 6" xfId="38342"/>
    <cellStyle name="标题 5 2 3 6 2 2 3 2 2 3" xfId="38343"/>
    <cellStyle name="标题 5 2 3 6 2 2 3 2 2 3 2" xfId="38344"/>
    <cellStyle name="标题 5 2 3 6 2 2 3 2 4" xfId="38345"/>
    <cellStyle name="标题 5 2 3 6 2 2 3 2 5" xfId="38346"/>
    <cellStyle name="标题 5 2 3 6 2 2 3 2 5 2" xfId="38347"/>
    <cellStyle name="标题 5 2 3 6 2 2 3 3" xfId="38348"/>
    <cellStyle name="标题 5 2 3 6 2 2 3 3 2" xfId="38349"/>
    <cellStyle name="标题 5 2 3 6 2 2 3 3 2 2" xfId="38350"/>
    <cellStyle name="标题 5 2 3 6 2 2 3 3 4" xfId="38351"/>
    <cellStyle name="标题 5 2 3 6 2 2 3 4" xfId="38352"/>
    <cellStyle name="标题 5 2 3 6 2 2 3 4 2" xfId="38353"/>
    <cellStyle name="标题 5 2 3 6 2 2 3 4 2 2" xfId="38354"/>
    <cellStyle name="标题 5 2 3 6 2 2 3 5" xfId="38355"/>
    <cellStyle name="标题 5 2 3 6 2 2 3 6" xfId="38356"/>
    <cellStyle name="标题 5 2 3 6 2 2 3 6 2" xfId="38357"/>
    <cellStyle name="标题 5 2 3 6 2 2 3 7" xfId="38358"/>
    <cellStyle name="标题 5 2 3 8 2 2 2 2 2" xfId="38359"/>
    <cellStyle name="标题 5 2 3 8 2 2 2 2 2 2" xfId="38360"/>
    <cellStyle name="标题 5 2 3 8 2 2 2 2 3" xfId="38361"/>
    <cellStyle name="标题 5 2 3 8 2 2 2 2 3 2" xfId="38362"/>
    <cellStyle name="标题 5 2 3 8 2 2 2 3" xfId="38363"/>
    <cellStyle name="标题 5 2 3 8 2 2 2 3 2" xfId="38364"/>
    <cellStyle name="标题 5 2 3 8 2 2 2 3 2 2" xfId="38365"/>
    <cellStyle name="标题 5 2 3 8 2 2 2 4" xfId="38366"/>
    <cellStyle name="标题 5 2 3 8 2 2 2 4 2" xfId="38367"/>
    <cellStyle name="标题 5 2 3 8 2 2 3" xfId="38368"/>
    <cellStyle name="标题 5 2 3 8 2 2 3 2" xfId="38369"/>
    <cellStyle name="标题 5 2 3 8 2 2 3 2 2" xfId="38370"/>
    <cellStyle name="标题 5 2 3 8 2 2 3 3" xfId="38371"/>
    <cellStyle name="标题 5 2 3 8 2 2 3 3 2" xfId="38372"/>
    <cellStyle name="标题 5 2 3 8 2 2 3 4" xfId="38373"/>
    <cellStyle name="标题 5 2 3 8 2 2 4 2" xfId="38374"/>
    <cellStyle name="标题 5 2 3 8 2 2 5" xfId="38375"/>
    <cellStyle name="标题 5 2 3 8 2 2 5 2" xfId="38376"/>
    <cellStyle name="标题 5 2 3 8 2 2 6" xfId="38377"/>
    <cellStyle name="标题 5 2 3 8 2 2 6 2" xfId="38378"/>
    <cellStyle name="标题 5 2 3 8 2 2 7" xfId="38379"/>
    <cellStyle name="标题 5 2 4" xfId="38380"/>
    <cellStyle name="标题 5 2 4 2" xfId="38381"/>
    <cellStyle name="标题 5 2 4 2 2" xfId="38382"/>
    <cellStyle name="标题 5 2 4 2 2 2 2 3" xfId="38383"/>
    <cellStyle name="标题 5 2 4 2 2 2 2 3 2" xfId="38384"/>
    <cellStyle name="标题 5 2 4 2 2 2 2 3 2 2" xfId="38385"/>
    <cellStyle name="标题 5 2 4 2 2 2 2 3 2 2 2" xfId="38386"/>
    <cellStyle name="标题 5 2 4 2 2 2 2 3 2 2 2 2" xfId="38387"/>
    <cellStyle name="标题 5 2 4 2 2 2 2 3 2 3 2" xfId="38388"/>
    <cellStyle name="标题 5 2 4 2 2 2 2 3 2 3 2 2" xfId="38389"/>
    <cellStyle name="标题 5 2 4 2 2 2 2 3 2 4" xfId="38390"/>
    <cellStyle name="标题 5 2 4 2 2 2 2 3 2 4 2" xfId="38391"/>
    <cellStyle name="标题 5 2 4 2 2 2 2 3 2 5" xfId="38392"/>
    <cellStyle name="标题 5 2 4 2 2 2 2 3 2 5 2" xfId="38393"/>
    <cellStyle name="标题 5 2 4 2 2 2 2 3 2 6" xfId="38394"/>
    <cellStyle name="标题 5 2 4 2 2 2 2 3 3" xfId="38395"/>
    <cellStyle name="标题 5 2 4 2 2 2 2 3 3 2" xfId="38396"/>
    <cellStyle name="标题 5 2 4 2 2 2 2 3 3 2 2" xfId="38397"/>
    <cellStyle name="标题 5 2 4 2 2 2 2 3 3 3" xfId="38398"/>
    <cellStyle name="标题 5 2 4 2 2 2 2 3 3 3 2" xfId="38399"/>
    <cellStyle name="标题 5 2 4 2 2 2 2 3 3 4" xfId="38400"/>
    <cellStyle name="标题 5 2 4 2 2 2 2 3 4" xfId="38401"/>
    <cellStyle name="标题 5 2 4 2 2 2 2 3 4 2" xfId="38402"/>
    <cellStyle name="标题 5 2 4 2 2 2 2 3 4 2 2" xfId="38403"/>
    <cellStyle name="标题 5 2 4 2 2 2 2 3 5 2" xfId="38404"/>
    <cellStyle name="标题 5 2 4 2 2 2 2 3 6" xfId="38405"/>
    <cellStyle name="标题 5 2 4 2 2 2 2 3 6 2" xfId="38406"/>
    <cellStyle name="标题 5 2 4 2 2 2 2 4" xfId="38407"/>
    <cellStyle name="标题 5 2 4 2 2 2 2 4 2 6" xfId="38408"/>
    <cellStyle name="标题 5 2 4 2 2 2 2 4 3" xfId="38409"/>
    <cellStyle name="注释 3 11" xfId="38410"/>
    <cellStyle name="标题 5 2 4 2 2 2 2 4 3 2" xfId="38411"/>
    <cellStyle name="标题 5 2 4 2 2 2 2 4 3 2 2" xfId="38412"/>
    <cellStyle name="注释 3 12" xfId="38413"/>
    <cellStyle name="标题 5 2 4 2 2 2 2 4 3 3" xfId="38414"/>
    <cellStyle name="标题 5 2 4 2 2 2 2 4 3 3 2" xfId="38415"/>
    <cellStyle name="标题 5 2 4 2 2 2 2 4 3 4" xfId="38416"/>
    <cellStyle name="标题 5 2 4 2 2 2 2 4 4" xfId="38417"/>
    <cellStyle name="标题 5 2 4 2 2 2 2 4 4 2" xfId="38418"/>
    <cellStyle name="标题 5 2 4 2 2 2 2 4 6" xfId="38419"/>
    <cellStyle name="标题 5 2 4 2 2 2 2 4 7" xfId="38420"/>
    <cellStyle name="标题 5 2 4 2 6 2 2 2 3 2" xfId="38421"/>
    <cellStyle name="标题 5 2 4 2 6 2 2 2 4" xfId="38422"/>
    <cellStyle name="标题 5 2 4 2 6 2 2 5" xfId="38423"/>
    <cellStyle name="标题 5 2 4 2 6 2 2 6" xfId="38424"/>
    <cellStyle name="标题 5 2 4 2 6 2 3 3" xfId="38425"/>
    <cellStyle name="标题 5 2 4 2 6 2 3 4" xfId="38426"/>
    <cellStyle name="标题 5 2 4 2 6 2 6" xfId="38427"/>
    <cellStyle name="标题 5 2 4 2 6 2 6 2" xfId="38428"/>
    <cellStyle name="标题 5 2 4 2 6 2 7" xfId="38429"/>
    <cellStyle name="标题 5 2 4 2 6 3 2 3" xfId="38430"/>
    <cellStyle name="标题 5 2 4 2 6 3 2 3 2" xfId="38431"/>
    <cellStyle name="标题 5 2 4 2 6 3 2 4" xfId="38432"/>
    <cellStyle name="标题 5 2 4 2 6 3 5" xfId="38433"/>
    <cellStyle name="标题 5 2 4 2 6 3 5 2" xfId="38434"/>
    <cellStyle name="标题 5 2 4 2 6 3 6" xfId="38435"/>
    <cellStyle name="标题 5 2 4 2 6 4 3" xfId="38436"/>
    <cellStyle name="标题 5 2 4 2 6 4 3 2" xfId="38437"/>
    <cellStyle name="标题 5 2 4 2 6 4 4" xfId="38438"/>
    <cellStyle name="标题 5 2 4 2 6 7 2" xfId="38439"/>
    <cellStyle name="标题 5 2 4 2 6 8" xfId="38440"/>
    <cellStyle name="标题 5 2 4 3 2 3 2 2 2" xfId="38441"/>
    <cellStyle name="标题 5 2 4 3 2 3 2 2 2 2" xfId="38442"/>
    <cellStyle name="标题 5 2 4 3 2 3 2 2 2 3" xfId="38443"/>
    <cellStyle name="标题 5 2 4 3 2 3 2 2 2 4" xfId="38444"/>
    <cellStyle name="标题 5 2 4 3 2 3 2 2 3" xfId="38445"/>
    <cellStyle name="标题 5 2 4 3 2 3 2 2 3 2" xfId="38446"/>
    <cellStyle name="标题 5 2 4 3 2 3 2 2 5 2" xfId="38447"/>
    <cellStyle name="标题 5 2 4 3 2 3 2 2 6" xfId="38448"/>
    <cellStyle name="标题 5 2 4 3 2 3 2 3" xfId="38449"/>
    <cellStyle name="标题 5 2 4 3 2 3 2 3 3" xfId="38450"/>
    <cellStyle name="标题 5 2 4 3 2 3 2 3 3 2" xfId="38451"/>
    <cellStyle name="标题 5 2 4 3 2 3 2 3 4" xfId="38452"/>
    <cellStyle name="标题 5 2 4 3 2 3 2 4" xfId="38453"/>
    <cellStyle name="标题 5 2 4 3 2 3 2 4 2" xfId="38454"/>
    <cellStyle name="标题 5 2 4 3 2 3 2 4 2 2" xfId="38455"/>
    <cellStyle name="标题 5 2 4 3 2 3 2 5 2" xfId="38456"/>
    <cellStyle name="标题 7 2 2" xfId="38457"/>
    <cellStyle name="标题 5 2 4 3 2 3 2 6" xfId="38458"/>
    <cellStyle name="标题 5 2 4 3 2 3 2 6 2" xfId="38459"/>
    <cellStyle name="标题 5 2 4 3 6 2 2 3" xfId="38460"/>
    <cellStyle name="标题 5 2 4 3 6 2 2 4" xfId="38461"/>
    <cellStyle name="标题 5 2 4 3 6 2 5" xfId="38462"/>
    <cellStyle name="标题 5 2 4 3 6 2 5 2" xfId="38463"/>
    <cellStyle name="标题 5 2 4 3 6 2 6" xfId="38464"/>
    <cellStyle name="标题 5 2 4 3 6 3 3" xfId="38465"/>
    <cellStyle name="标题 5 2 4 3 6 3 3 2" xfId="38466"/>
    <cellStyle name="标题 5 2 4 3 6 3 4" xfId="38467"/>
    <cellStyle name="标题 5 2 4 3 6 6" xfId="38468"/>
    <cellStyle name="标题 5 2 4 3 6 6 2" xfId="38469"/>
    <cellStyle name="标题 5 2 4 4" xfId="38470"/>
    <cellStyle name="标题 5 2 5" xfId="38471"/>
    <cellStyle name="标题 5 2 5 2" xfId="38472"/>
    <cellStyle name="标题 5 2 5 2 2" xfId="38473"/>
    <cellStyle name="常规 6 2" xfId="38474"/>
    <cellStyle name="标题 5 2 5 2 3" xfId="38475"/>
    <cellStyle name="标题 5 2 5 2 6 2 2 3" xfId="38476"/>
    <cellStyle name="标题 5 2 5 2 6 2 2 3 2" xfId="38477"/>
    <cellStyle name="标题 5 2 5 2 6 2 2 4" xfId="38478"/>
    <cellStyle name="标题 5 2 5 2 6 2 5" xfId="38479"/>
    <cellStyle name="标题 5 2 5 2 6 2 5 2" xfId="38480"/>
    <cellStyle name="标题 5 2 5 2 6 2 6" xfId="38481"/>
    <cellStyle name="标题 5 2 5 2 6 3 3" xfId="38482"/>
    <cellStyle name="标题 5 2 5 2 6 3 3 2" xfId="38483"/>
    <cellStyle name="标题 5 2 5 2 6 3 4" xfId="38484"/>
    <cellStyle name="标题 5 2 5 2 6 6" xfId="38485"/>
    <cellStyle name="标题 5 2 5 2 6 6 2" xfId="38486"/>
    <cellStyle name="标题 5 2 5 2 6 7" xfId="38487"/>
    <cellStyle name="标题 5 2 5 3 2" xfId="38488"/>
    <cellStyle name="标题 5 2 6" xfId="38489"/>
    <cellStyle name="标题 5 2 6 2" xfId="38490"/>
    <cellStyle name="注释 2" xfId="38491"/>
    <cellStyle name="常规 4 5 2 2 3" xfId="38492"/>
    <cellStyle name="标题 5 2 7 2 2 3 2 2" xfId="38493"/>
    <cellStyle name="注释 2 2" xfId="38494"/>
    <cellStyle name="标题 5 2 7 2 2 3 2 2 2" xfId="38495"/>
    <cellStyle name="注释 2 2 2 2" xfId="38496"/>
    <cellStyle name="标题 5 2 7 2 2 3 2 2 2 2 2" xfId="38497"/>
    <cellStyle name="注释 2 2 3 2" xfId="38498"/>
    <cellStyle name="标题 5 2 7 2 2 3 2 2 2 3 2" xfId="38499"/>
    <cellStyle name="注释 2 3" xfId="38500"/>
    <cellStyle name="标题 5 2 7 2 2 3 2 2 3" xfId="38501"/>
    <cellStyle name="注释 2 3 2" xfId="38502"/>
    <cellStyle name="标题 5 2 7 2 2 3 2 2 3 2" xfId="38503"/>
    <cellStyle name="注释 2 3 2 2" xfId="38504"/>
    <cellStyle name="标题 5 2 7 2 2 3 2 2 3 2 2" xfId="38505"/>
    <cellStyle name="注释 2 3 2 3" xfId="38506"/>
    <cellStyle name="标题 5 2 7 2 2 3 2 2 3 2 3" xfId="38507"/>
    <cellStyle name="注释 2 3 3" xfId="38508"/>
    <cellStyle name="标题 5 2 7 2 2 3 2 2 3 3" xfId="38509"/>
    <cellStyle name="注释 2 3 3 2" xfId="38510"/>
    <cellStyle name="标题 5 2 7 2 2 3 2 2 3 3 2" xfId="38511"/>
    <cellStyle name="注释 2 4" xfId="38512"/>
    <cellStyle name="标题 5 2 7 2 2 3 2 2 4" xfId="38513"/>
    <cellStyle name="注释 2 4 2" xfId="38514"/>
    <cellStyle name="标题 5 2 7 2 2 3 2 2 4 2" xfId="38515"/>
    <cellStyle name="注释 2 5" xfId="38516"/>
    <cellStyle name="标题 5 2 7 2 2 3 2 2 5" xfId="38517"/>
    <cellStyle name="注释 2 5 2" xfId="38518"/>
    <cellStyle name="标题 5 2 7 2 2 3 2 2 5 2" xfId="38519"/>
    <cellStyle name="注释 2 6" xfId="38520"/>
    <cellStyle name="标题 5 2 7 2 2 3 2 2 6" xfId="38521"/>
    <cellStyle name="注释 3 3 2" xfId="38522"/>
    <cellStyle name="标题 5 2 7 2 2 3 2 3 3 2" xfId="38523"/>
    <cellStyle name="注释 3 4" xfId="38524"/>
    <cellStyle name="标题 5 2 7 2 2 3 2 3 4" xfId="38525"/>
    <cellStyle name="注释 4" xfId="38526"/>
    <cellStyle name="标题 5 2 7 2 2 3 2 4" xfId="38527"/>
    <cellStyle name="注释 4 2" xfId="38528"/>
    <cellStyle name="标题 5 2 7 2 2 3 2 4 2" xfId="38529"/>
    <cellStyle name="注释 4 3" xfId="38530"/>
    <cellStyle name="标题 5 2 7 2 2 3 2 4 3" xfId="38531"/>
    <cellStyle name="注释 4 3 2" xfId="38532"/>
    <cellStyle name="标题 5 2 7 2 2 3 2 4 3 2" xfId="38533"/>
    <cellStyle name="注释 5" xfId="38534"/>
    <cellStyle name="标题 5 2 7 2 2 3 2 5" xfId="38535"/>
    <cellStyle name="注释 6" xfId="38536"/>
    <cellStyle name="标题 5 2 7 2 2 3 2 6" xfId="38537"/>
    <cellStyle name="注释 6 2" xfId="38538"/>
    <cellStyle name="标题 5 2 7 2 2 3 2 6 2" xfId="38539"/>
    <cellStyle name="注释 7" xfId="38540"/>
    <cellStyle name="标题 5 2 7 2 2 3 2 7" xfId="38541"/>
    <cellStyle name="标题 5 2 7 3 2 2" xfId="38542"/>
    <cellStyle name="标题 5 2 7 3 2 2 2" xfId="38543"/>
    <cellStyle name="标题 5 2 7 3 2 2 2 2" xfId="38544"/>
    <cellStyle name="标题 7 2 2 5 4 2 5" xfId="38545"/>
    <cellStyle name="标题 5 2 7 3 2 2 2 2 2" xfId="38546"/>
    <cellStyle name="标题 7 2 2 5 4 2 6" xfId="38547"/>
    <cellStyle name="标题 6 3 2 2 5 2" xfId="38548"/>
    <cellStyle name="标题 5 2 7 3 2 2 2 2 3" xfId="38549"/>
    <cellStyle name="标题 5 2 7 3 2 2 2 2 3 2" xfId="38550"/>
    <cellStyle name="标题 5 2 7 3 2 2 2 2 4" xfId="38551"/>
    <cellStyle name="常规 2 2 4 2 4 2 3" xfId="38552"/>
    <cellStyle name="标题 5 2 7 3 2 2 2 3 2" xfId="38553"/>
    <cellStyle name="标题 5 2 7 3 2 2 2 3 2 2" xfId="38554"/>
    <cellStyle name="标题 5 2 7 3 2 2 2 4" xfId="38555"/>
    <cellStyle name="标题 5 2 7 3 2 2 2 4 2" xfId="38556"/>
    <cellStyle name="标题 5 2 7 3 2 2 2 5" xfId="38557"/>
    <cellStyle name="标题 5 2 7 3 2 2 2 5 2" xfId="38558"/>
    <cellStyle name="标题 5 2 7 3 2 2 3" xfId="38559"/>
    <cellStyle name="标题 5 2 7 3 2 2 3 2" xfId="38560"/>
    <cellStyle name="标题 5 2 7 3 2 2 3 2 2" xfId="38561"/>
    <cellStyle name="标题 5 2 7 3 2 2 4 2 2" xfId="38562"/>
    <cellStyle name="标题 5 2 7 3 2 2 5" xfId="38563"/>
    <cellStyle name="标题 5 2 7 3 2 2 5 2" xfId="38564"/>
    <cellStyle name="标题 5 2 7 3 2 2 6" xfId="38565"/>
    <cellStyle name="标题 5 2 7 3 2 2 6 2" xfId="38566"/>
    <cellStyle name="标题 5 2 7 3 2 2 7" xfId="38567"/>
    <cellStyle name="标题 5 2 7 6 2 2 2 2 4" xfId="38568"/>
    <cellStyle name="标题 5 2 7 6 2 2 2 3 3" xfId="38569"/>
    <cellStyle name="标题 5 2 7 6 2 2 2 3 4" xfId="38570"/>
    <cellStyle name="标题 5 2 7 6 2 2 2 4 2" xfId="38571"/>
    <cellStyle name="标题 5 2 7 6 2 2 2 4 3" xfId="38572"/>
    <cellStyle name="标题 5 2 7 6 2 2 2 4 3 2" xfId="38573"/>
    <cellStyle name="标题 5 2 7 6 2 2 2 5" xfId="38574"/>
    <cellStyle name="标题 5 2 7 6 2 2 2 5 2" xfId="38575"/>
    <cellStyle name="标题 5 2 7 6 2 2 2 6" xfId="38576"/>
    <cellStyle name="标题 5 2 7 6 2 2 2 6 2" xfId="38577"/>
    <cellStyle name="标题 5 2 7 6 2 2 2 7" xfId="38578"/>
    <cellStyle name="标题 8 3 2 4 2 2 3" xfId="38579"/>
    <cellStyle name="标题 5 3 2 3 2 3 2 2 2" xfId="38580"/>
    <cellStyle name="标题 5 2 7 6 2 2 3 2 3" xfId="38581"/>
    <cellStyle name="标题 5 2 7 6 2 2 3 2 3 2 3" xfId="38582"/>
    <cellStyle name="标题 5 2 7 6 2 2 3 2 3 3" xfId="38583"/>
    <cellStyle name="标题 8 3 2 4 2 2 4" xfId="38584"/>
    <cellStyle name="标题 5 2 7 6 2 2 3 2 4" xfId="38585"/>
    <cellStyle name="标题 8 3 2 4 2 2 4 2" xfId="38586"/>
    <cellStyle name="标题 5 2 7 6 2 2 3 2 4 2" xfId="38587"/>
    <cellStyle name="标题 8 3 2 4 2 3 2" xfId="38588"/>
    <cellStyle name="标题 5 2 7 6 2 2 3 3 2" xfId="38589"/>
    <cellStyle name="标题 8 3 2 4 2 3 2 2" xfId="38590"/>
    <cellStyle name="标题 5 2 7 6 2 2 3 3 2 2" xfId="38591"/>
    <cellStyle name="标题 8 3 2 4 2 3 3" xfId="38592"/>
    <cellStyle name="标题 5 3 2 3 2 3 2 3 2" xfId="38593"/>
    <cellStyle name="标题 5 2 7 6 2 2 3 3 3" xfId="38594"/>
    <cellStyle name="标题 8 3 2 4 2 3 4" xfId="38595"/>
    <cellStyle name="标题 5 2 7 6 2 2 3 3 4" xfId="38596"/>
    <cellStyle name="标题 8 3 2 4 2 4" xfId="38597"/>
    <cellStyle name="标题 5 2 7 6 2 2 3 4" xfId="38598"/>
    <cellStyle name="标题 8 3 2 4 2 4 2" xfId="38599"/>
    <cellStyle name="标题 5 2 7 6 2 2 3 4 2" xfId="38600"/>
    <cellStyle name="标题 8 3 2 4 2 4 2 2" xfId="38601"/>
    <cellStyle name="标题 5 2 8 6 2 2 2 2 2 4" xfId="38602"/>
    <cellStyle name="标题 5 2 7 6 2 2 3 4 2 2" xfId="38603"/>
    <cellStyle name="标题 5 5 3 5 3 2 3 2" xfId="38604"/>
    <cellStyle name="标题 5 2 7 6 2 2 3 4 2 3" xfId="38605"/>
    <cellStyle name="标题 5 2 7 6 2 2 3 4 3" xfId="38606"/>
    <cellStyle name="标题 5 2 7 6 2 2 3 4 3 2" xfId="38607"/>
    <cellStyle name="标题 5 2 8" xfId="38608"/>
    <cellStyle name="标题 5 2 8 2 7 4 2 3" xfId="38609"/>
    <cellStyle name="标题 5 2 8 2 7 4 3" xfId="38610"/>
    <cellStyle name="标题 5 2 8 2 7 4 3 2" xfId="38611"/>
    <cellStyle name="常规 2 4 2 7 3" xfId="38612"/>
    <cellStyle name="标题 5 2 8 2 8 2 3 2 3" xfId="38613"/>
    <cellStyle name="常规 2 4 2 8" xfId="38614"/>
    <cellStyle name="标题 5 2 8 2 8 2 3 3" xfId="38615"/>
    <cellStyle name="常规 2 4 2 8 2" xfId="38616"/>
    <cellStyle name="标题 5 2 8 2 8 2 3 3 2" xfId="38617"/>
    <cellStyle name="标题 5 2 8 2 8 4 3" xfId="38618"/>
    <cellStyle name="标题 5 2 8 2 8 4 3 2" xfId="38619"/>
    <cellStyle name="标题 5 2 8 3 7 4 2 3" xfId="38620"/>
    <cellStyle name="标题 5 2 8 3 8 2 2 3" xfId="38621"/>
    <cellStyle name="标题 5 2 8 3 8 2 3 2 3" xfId="38622"/>
    <cellStyle name="标题 5 2 8 3 8 2 3 3" xfId="38623"/>
    <cellStyle name="标题 5 2 8 3 8 2 3 3 2" xfId="38624"/>
    <cellStyle name="标题 5 2 8 3 8 2 5" xfId="38625"/>
    <cellStyle name="标题 5 2 8 3 8 2 5 2" xfId="38626"/>
    <cellStyle name="标题 5 2 8 3 8 3 4" xfId="38627"/>
    <cellStyle name="标题 5 2 8 3 8 4 2 3" xfId="38628"/>
    <cellStyle name="标题 5 2 8 3 8 4 3 2" xfId="38629"/>
    <cellStyle name="标题 5 2 8 3 8 6 2" xfId="38630"/>
    <cellStyle name="标题 5 2 8 6 2 2 2 2 2 3 2" xfId="38631"/>
    <cellStyle name="标题 5 2 8 6 2 2 2 2 3 2 2" xfId="38632"/>
    <cellStyle name="标题 5 2 8 6 2 2 2 2 3 2 3" xfId="38633"/>
    <cellStyle name="标题 5 2 8 6 2 2 2 2 3 3" xfId="38634"/>
    <cellStyle name="标题 5 2 8 6 2 2 2 2 3 3 2" xfId="38635"/>
    <cellStyle name="标题 5 2 8 6 2 2 2 2 5 2" xfId="38636"/>
    <cellStyle name="标题 5 2 8 6 2 2 2 2 6" xfId="38637"/>
    <cellStyle name="标题 5 2 8 6 2 2 2 3 3 2" xfId="38638"/>
    <cellStyle name="标题 5 2 8 6 2 2 2 3 4" xfId="38639"/>
    <cellStyle name="标题 5 2 8 6 2 2 2 4" xfId="38640"/>
    <cellStyle name="标题 5 2 8 6 2 2 2 4 2" xfId="38641"/>
    <cellStyle name="标题 5 2 8 6 2 2 2 4 3" xfId="38642"/>
    <cellStyle name="标题 5 2 8 6 2 2 2 4 3 2" xfId="38643"/>
    <cellStyle name="标题 5 2 8 6 2 2 2 5" xfId="38644"/>
    <cellStyle name="标题 5 2 8 6 2 2 2 5 2" xfId="38645"/>
    <cellStyle name="标题 5 2 8 6 2 2 2 6" xfId="38646"/>
    <cellStyle name="标题 5 2 8 6 2 2 2 7" xfId="38647"/>
    <cellStyle name="标题 5 2 8 6 2 2 3 2 2 2" xfId="38648"/>
    <cellStyle name="标题 5 20 3 2 3 2 3" xfId="38649"/>
    <cellStyle name="标题 5 2 8 6 2 2 3 2 2 4" xfId="38650"/>
    <cellStyle name="标题 5 2 8 6 2 2 3 2 3 2 2" xfId="38651"/>
    <cellStyle name="标题 5 20 3 2 3 3 2" xfId="38652"/>
    <cellStyle name="标题 5 2 8 6 2 2 3 2 3 3" xfId="38653"/>
    <cellStyle name="标题 5 2 8 6 2 2 3 2 3 3 2" xfId="38654"/>
    <cellStyle name="标题 5 2 8 6 2 2 3 2 4" xfId="38655"/>
    <cellStyle name="标题 5 2 8 6 2 2 3 2 5" xfId="38656"/>
    <cellStyle name="标题 5 2 8 6 2 2 3 2 5 2" xfId="38657"/>
    <cellStyle name="标题 5 2 8 6 2 2 3 2 6" xfId="38658"/>
    <cellStyle name="常规 8 2 2 2" xfId="38659"/>
    <cellStyle name="标题 5 2 8 6 2 2 3 3" xfId="38660"/>
    <cellStyle name="常规 8 2 2 2 2 2" xfId="38661"/>
    <cellStyle name="标题 5 3 3 5 4 2 5" xfId="38662"/>
    <cellStyle name="标题 5 2 8 6 2 2 3 3 2 2" xfId="38663"/>
    <cellStyle name="常规 8 2 2 2 3 2" xfId="38664"/>
    <cellStyle name="标题 5 2 8 6 2 2 3 3 3 2" xfId="38665"/>
    <cellStyle name="标题 5 2 8 6 2 2 3 3 4" xfId="38666"/>
    <cellStyle name="常规 8 2 2 3" xfId="38667"/>
    <cellStyle name="标题 5 2 8 6 2 2 3 4" xfId="38668"/>
    <cellStyle name="常规 8 2 2 3 2" xfId="38669"/>
    <cellStyle name="标题 5 2 8 6 2 2 3 4 2" xfId="38670"/>
    <cellStyle name="标题 5 2 8 6 2 2 3 4 2 2" xfId="38671"/>
    <cellStyle name="标题 5 2 8 6 2 2 3 4 2 3" xfId="38672"/>
    <cellStyle name="标题 5 2 8 6 2 2 3 4 3 2" xfId="38673"/>
    <cellStyle name="标题 5 2 8 6 2 2 3 5" xfId="38674"/>
    <cellStyle name="标题 5 2 8 6 2 2 3 5 2" xfId="38675"/>
    <cellStyle name="标题 5 2 8 6 2 2 3 6" xfId="38676"/>
    <cellStyle name="标题 5 2 8 6 2 2 3 7" xfId="38677"/>
    <cellStyle name="标题 5 2 9 2 2 3" xfId="38678"/>
    <cellStyle name="标题 5 2 9 2 2 3 2" xfId="38679"/>
    <cellStyle name="标题 5 2 9 2 2 3 2 2" xfId="38680"/>
    <cellStyle name="标题 5 2 9 2 2 3 2 2 2" xfId="38681"/>
    <cellStyle name="标题 5 2 9 2 2 3 2 2 2 2" xfId="38682"/>
    <cellStyle name="标题 5 2 9 2 2 3 2 2 3 2" xfId="38683"/>
    <cellStyle name="标题 5 2 9 2 2 3 2 2 4" xfId="38684"/>
    <cellStyle name="标题 5 2 9 2 2 3 2 3" xfId="38685"/>
    <cellStyle name="标题 5 2 9 2 2 3 2 3 2" xfId="38686"/>
    <cellStyle name="标题 5 2 9 2 2 3 2 3 2 2" xfId="38687"/>
    <cellStyle name="标题 5 2 9 2 2 3 2 3 2 3" xfId="38688"/>
    <cellStyle name="标题 5 2 9 2 2 3 2 4" xfId="38689"/>
    <cellStyle name="标题 5 2 9 2 2 3 2 4 2" xfId="38690"/>
    <cellStyle name="标题 5 2 9 2 2 3 2 5" xfId="38691"/>
    <cellStyle name="标题 5 2 9 2 2 3 2 5 2" xfId="38692"/>
    <cellStyle name="标题 5 2 9 2 2 3 2 6" xfId="38693"/>
    <cellStyle name="标题 5 2 9 2 2 3 3 2 2" xfId="38694"/>
    <cellStyle name="标题 5 2 9 2 2 3 4 2 2" xfId="38695"/>
    <cellStyle name="标题 5 2 9 2 2 3 4 2 3" xfId="38696"/>
    <cellStyle name="标题 5 2 9 2 2 3 5" xfId="38697"/>
    <cellStyle name="标题 5 2 9 2 2 3 5 2" xfId="38698"/>
    <cellStyle name="标题 5 2 9 2 2 3 6" xfId="38699"/>
    <cellStyle name="标题 5 2 9 2 2 3 6 2" xfId="38700"/>
    <cellStyle name="标题 5 2 9 2 2 3 7" xfId="38701"/>
    <cellStyle name="标题 5 20 3 2 3 3" xfId="38702"/>
    <cellStyle name="标题 5 20 3 4 3" xfId="38703"/>
    <cellStyle name="标题 5 4 3 4 2 2 5 2" xfId="38704"/>
    <cellStyle name="标题 5 21 3 2 3 3" xfId="38705"/>
    <cellStyle name="标题 5 21 3 2 3 3 2" xfId="38706"/>
    <cellStyle name="标题 5 21 3 4 3" xfId="38707"/>
    <cellStyle name="标题 5 22 2 3 3" xfId="38708"/>
    <cellStyle name="标题 5 22 2 3 3 2" xfId="38709"/>
    <cellStyle name="标题 5 22 4 2 3" xfId="38710"/>
    <cellStyle name="标题 5 22 4 3" xfId="38711"/>
    <cellStyle name="标题 5 22 4 3 2" xfId="38712"/>
    <cellStyle name="标题 5 3 10" xfId="38713"/>
    <cellStyle name="常规 2 8" xfId="38714"/>
    <cellStyle name="标题 5 3 10 2" xfId="38715"/>
    <cellStyle name="常规 2 8 2" xfId="38716"/>
    <cellStyle name="标题 5 3 2 2 3 3 3" xfId="38717"/>
    <cellStyle name="标题 5 3 10 2 2" xfId="38718"/>
    <cellStyle name="常规 2 8 2 2" xfId="38719"/>
    <cellStyle name="标题 5 3 2 2 3 3 3 2" xfId="38720"/>
    <cellStyle name="标题 5 3 10 2 2 2" xfId="38721"/>
    <cellStyle name="标题 5 3 2 2 3 3 3 2 2" xfId="38722"/>
    <cellStyle name="标题 5 3 10 2 2 2 2" xfId="38723"/>
    <cellStyle name="常规 2 8 2 3" xfId="38724"/>
    <cellStyle name="标题 5 3 10 2 2 3" xfId="38725"/>
    <cellStyle name="标题 5 3 10 2 2 3 2" xfId="38726"/>
    <cellStyle name="标题 5 3 10 2 2 4" xfId="38727"/>
    <cellStyle name="标题 5 3 10 2 6" xfId="38728"/>
    <cellStyle name="常规 2 9 2" xfId="38729"/>
    <cellStyle name="标题 5 3 2 2 3 4 3" xfId="38730"/>
    <cellStyle name="标题 5 3 10 3 2" xfId="38731"/>
    <cellStyle name="常规 2 9 2 2" xfId="38732"/>
    <cellStyle name="标题 5 3 2 2 3 4 3 2" xfId="38733"/>
    <cellStyle name="标题 5 3 10 3 2 2" xfId="38734"/>
    <cellStyle name="标题 5 3 10 3 4" xfId="38735"/>
    <cellStyle name="标题 5 3 10 4 2 2" xfId="38736"/>
    <cellStyle name="标题 5 3 10 4 2 3" xfId="38737"/>
    <cellStyle name="标题 5 3 10 5" xfId="38738"/>
    <cellStyle name="标题 5 3 10 6" xfId="38739"/>
    <cellStyle name="标题 5 3 10 6 2" xfId="38740"/>
    <cellStyle name="标题 5 3 2 2 2 2 2 2 2 2" xfId="38741"/>
    <cellStyle name="标题 5 3 2 2 2 2 2 2 3" xfId="38742"/>
    <cellStyle name="标题 5 3 2 2 2 2 2 2 3 2" xfId="38743"/>
    <cellStyle name="标题 5 3 2 2 2 2 2 3" xfId="38744"/>
    <cellStyle name="标题 5 3 2 2 2 2 2 3 2" xfId="38745"/>
    <cellStyle name="标题 5 3 2 2 2 2 2 3 2 2" xfId="38746"/>
    <cellStyle name="标题 5 3 2 2 2 2 2 4 2" xfId="38747"/>
    <cellStyle name="标题 5 3 2 2 2 2 2 5" xfId="38748"/>
    <cellStyle name="标题 5 3 2 2 2 2 2 5 2" xfId="38749"/>
    <cellStyle name="标题 5 3 2 2 2 2 3 3" xfId="38750"/>
    <cellStyle name="标题 5 3 2 2 2 2 3 3 2" xfId="38751"/>
    <cellStyle name="标题 5 3 2 2 2 2 3 4" xfId="38752"/>
    <cellStyle name="标题 5 3 2 2 2 2 4 2 2" xfId="38753"/>
    <cellStyle name="标题 5 3 2 2 2 2 5 2" xfId="38754"/>
    <cellStyle name="标题 5 3 2 2 2 2 6" xfId="38755"/>
    <cellStyle name="标题 5 3 2 2 2 2 6 2" xfId="38756"/>
    <cellStyle name="标题 5 3 2 2 2 2 7" xfId="38757"/>
    <cellStyle name="标题 5 3 2 2 2 3 2 3" xfId="38758"/>
    <cellStyle name="标题 5 3 2 2 2 3 2 3 2" xfId="38759"/>
    <cellStyle name="标题 5 3 2 2 2 3 3" xfId="38760"/>
    <cellStyle name="标题 5 3 2 2 2 3 3 2" xfId="38761"/>
    <cellStyle name="标题 5 3 2 2 2 3 3 2 2" xfId="38762"/>
    <cellStyle name="标题 5 3 2 2 2 3 4 2" xfId="38763"/>
    <cellStyle name="标题 5 3 2 2 2 3 5" xfId="38764"/>
    <cellStyle name="标题 5 3 2 2 2 3 5 2" xfId="38765"/>
    <cellStyle name="标题 5 3 2 2 2 3 6" xfId="38766"/>
    <cellStyle name="标题 5 3 2 2 2 4 2 2" xfId="38767"/>
    <cellStyle name="标题 5 3 2 2 2 4 3 2" xfId="38768"/>
    <cellStyle name="标题 5 3 2 2 2 5 2 2" xfId="38769"/>
    <cellStyle name="标题 5 3 2 2 2 7 2" xfId="38770"/>
    <cellStyle name="标题 5 3 2 2 3 2 2 2 2 2" xfId="38771"/>
    <cellStyle name="标题 5 3 2 2 3 2 2 2 3" xfId="38772"/>
    <cellStyle name="标题 5 3 2 2 3 2 2 3" xfId="38773"/>
    <cellStyle name="标题 5 3 2 2 3 2 2 3 2" xfId="38774"/>
    <cellStyle name="标题 5 3 2 2 3 2 2 3 2 2" xfId="38775"/>
    <cellStyle name="标题 5 3 2 2 3 2 2 3 2 3" xfId="38776"/>
    <cellStyle name="标题 5 3 2 2 3 2 2 3 3" xfId="38777"/>
    <cellStyle name="标题 5 3 2 2 3 2 2 4 2" xfId="38778"/>
    <cellStyle name="标题 5 3 2 2 3 2 2 5" xfId="38779"/>
    <cellStyle name="标题 5 3 2 2 3 2 2 5 2" xfId="38780"/>
    <cellStyle name="标题 5 3 2 2 3 2 2 6" xfId="38781"/>
    <cellStyle name="标题 8 2 3 3 3 2 3" xfId="38782"/>
    <cellStyle name="常规 2 7 2 2 2" xfId="38783"/>
    <cellStyle name="标题 5 3 2 2 3 2 3 2 2" xfId="38784"/>
    <cellStyle name="常规 2 7 2 3" xfId="38785"/>
    <cellStyle name="标题 5 3 2 2 3 2 3 3" xfId="38786"/>
    <cellStyle name="标题 8 2 3 3 3 3 3" xfId="38787"/>
    <cellStyle name="常规 2 7 2 3 2" xfId="38788"/>
    <cellStyle name="标题 5 3 2 2 3 2 3 3 2" xfId="38789"/>
    <cellStyle name="标题 5 3 2 2 3 2 3 4" xfId="38790"/>
    <cellStyle name="标题 5 3 2 2 3 2 6" xfId="38791"/>
    <cellStyle name="标题 5 3 2 2 3 2 7" xfId="38792"/>
    <cellStyle name="标题 5 3 2 2 3 3 2 2 2" xfId="38793"/>
    <cellStyle name="标题 5 3 2 2 3 3 2 3" xfId="38794"/>
    <cellStyle name="标题 5 3 2 2 3 3 2 3 2" xfId="38795"/>
    <cellStyle name="标题 5 3 2 2 3 3 2 4" xfId="38796"/>
    <cellStyle name="标题 5 3 2 2 3 4 2 2" xfId="38797"/>
    <cellStyle name="标题 5 3 2 2 3 7 2" xfId="38798"/>
    <cellStyle name="标题 5 3 2 2 4 2 2 3" xfId="38799"/>
    <cellStyle name="标题 5 3 2 2 4 2 2 3 2" xfId="38800"/>
    <cellStyle name="标题 5 3 2 2 4 2 2 4" xfId="38801"/>
    <cellStyle name="标题 5 3 2 2 4 2 3 3" xfId="38802"/>
    <cellStyle name="标题 5 3 2 2 4 2 3 3 2" xfId="38803"/>
    <cellStyle name="标题 5 3 2 2 4 2 6" xfId="38804"/>
    <cellStyle name="常规 3 8 2" xfId="38805"/>
    <cellStyle name="标题 5 3 2 2 4 3 3" xfId="38806"/>
    <cellStyle name="常规 3 8 2 2" xfId="38807"/>
    <cellStyle name="标题 5 3 2 2 4 3 3 2" xfId="38808"/>
    <cellStyle name="标题 5 3 2 2 4 3 4" xfId="38809"/>
    <cellStyle name="标题 5 3 2 2 4 4 2 2" xfId="38810"/>
    <cellStyle name="标题 5 3 2 2 4 4 2 3" xfId="38811"/>
    <cellStyle name="常规 3 9 2" xfId="38812"/>
    <cellStyle name="标题 5 3 2 2 4 4 3" xfId="38813"/>
    <cellStyle name="常规 3 9 2 2" xfId="38814"/>
    <cellStyle name="标题 5 3 2 2 4 4 3 2" xfId="38815"/>
    <cellStyle name="标题 5 3 2 2 4 6 2" xfId="38816"/>
    <cellStyle name="标题 5 3 2 2 4 7" xfId="38817"/>
    <cellStyle name="标题 5 3 2 2 5" xfId="38818"/>
    <cellStyle name="标题 5 3 2 2 5 2" xfId="38819"/>
    <cellStyle name="标题 5 3 2 2 5 2 2" xfId="38820"/>
    <cellStyle name="标题 5 3 2 2 5 3" xfId="38821"/>
    <cellStyle name="标题 5 3 2 2 5 3 2" xfId="38822"/>
    <cellStyle name="标题 5 3 2 2 5 4" xfId="38823"/>
    <cellStyle name="常规 11 2 2 3 2 2 2" xfId="38824"/>
    <cellStyle name="标题 5 3 2 2 6 2" xfId="38825"/>
    <cellStyle name="标题 5 3 2 2 6 2 2" xfId="38826"/>
    <cellStyle name="常规 11 2 2 3 2 3" xfId="38827"/>
    <cellStyle name="标题 5 3 2 2 7" xfId="38828"/>
    <cellStyle name="常规 11 2 2 3 2 3 2" xfId="38829"/>
    <cellStyle name="标题 5 3 2 2 7 2" xfId="38830"/>
    <cellStyle name="常规 11 2 2 3 2 4" xfId="38831"/>
    <cellStyle name="标题 5 3 2 2 8" xfId="38832"/>
    <cellStyle name="标题 5 3 2 2 8 2" xfId="38833"/>
    <cellStyle name="标题 5 3 2 2 9" xfId="38834"/>
    <cellStyle name="标题 8 3 2 3 2 2 3 2" xfId="38835"/>
    <cellStyle name="标题 5 3 2 3 2 2 2 2 2 2" xfId="38836"/>
    <cellStyle name="标题 8 3 2 3 2 2 4" xfId="38837"/>
    <cellStyle name="标题 5 3 2 3 2 2 2 2 3" xfId="38838"/>
    <cellStyle name="标题 8 3 2 3 2 2 4 2" xfId="38839"/>
    <cellStyle name="标题 5 3 2 3 2 2 2 2 3 2" xfId="38840"/>
    <cellStyle name="标题 8 3 2 3 2 2 5" xfId="38841"/>
    <cellStyle name="标题 5 3 2 3 2 2 2 2 4" xfId="38842"/>
    <cellStyle name="标题 5 3 2 3 2 2 2 3" xfId="38843"/>
    <cellStyle name="标题 8 3 2 3 2 3 3" xfId="38844"/>
    <cellStyle name="标题 5 3 2 3 2 2 2 3 2" xfId="38845"/>
    <cellStyle name="标题 8 3 2 3 2 3 3 2" xfId="38846"/>
    <cellStyle name="标题 5 3 2 3 2 2 2 3 2 2" xfId="38847"/>
    <cellStyle name="标题 5 3 2 3 2 2 2 4" xfId="38848"/>
    <cellStyle name="标题 5 3 2 3 2 2 2 4 2" xfId="38849"/>
    <cellStyle name="标题 5 3 2 3 2 2 2 5" xfId="38850"/>
    <cellStyle name="标题 5 3 2 3 2 2 2 6" xfId="38851"/>
    <cellStyle name="标题 5 3 2 3 2 2 3 3" xfId="38852"/>
    <cellStyle name="标题 5 3 2 3 2 2 3 4" xfId="38853"/>
    <cellStyle name="标题 5 3 2 3 2 2 6" xfId="38854"/>
    <cellStyle name="标题 5 3 2 3 2 2 6 2" xfId="38855"/>
    <cellStyle name="标题 5 3 2 3 2 2 7" xfId="38856"/>
    <cellStyle name="标题 5 3 2 3 2 3 2 3" xfId="38857"/>
    <cellStyle name="标题 5 3 2 3 2 3 2 4" xfId="38858"/>
    <cellStyle name="标题 5 3 2 3 2 3 4 2" xfId="38859"/>
    <cellStyle name="标题 5 3 2 3 2 4 2 2" xfId="38860"/>
    <cellStyle name="标题 5 3 2 3 2 7 2" xfId="38861"/>
    <cellStyle name="标题 5 3 2 3 3 2 4 2 3" xfId="38862"/>
    <cellStyle name="标题 5 3 2 3 3 2 4 3" xfId="38863"/>
    <cellStyle name="标题 5 3 2 3 3 2 4 3 2" xfId="38864"/>
    <cellStyle name="标题 5 3 2 3 3 2 6 2" xfId="38865"/>
    <cellStyle name="标题 5 3 2 3 3 2 7" xfId="38866"/>
    <cellStyle name="标题 5 3 2 3 3 3 4" xfId="38867"/>
    <cellStyle name="标题 5 3 2 3 3 3 5" xfId="38868"/>
    <cellStyle name="标题 5 3 2 3 3 3 5 2" xfId="38869"/>
    <cellStyle name="标题 5 3 2 3 3 3 6" xfId="38870"/>
    <cellStyle name="标题 5 3 2 3 3 4 2 2" xfId="38871"/>
    <cellStyle name="标题 5 3 2 3 3 4 3 2" xfId="38872"/>
    <cellStyle name="标题 5 3 2 3 3 5 2 2" xfId="38873"/>
    <cellStyle name="标题 5 3 2 3 3 7" xfId="38874"/>
    <cellStyle name="标题 5 3 2 3 3 7 2" xfId="38875"/>
    <cellStyle name="差 15 3 3 5 2" xfId="38876"/>
    <cellStyle name="标题 5 3 2 3 4 4 2 3" xfId="38877"/>
    <cellStyle name="标题 5 3 2 3 5 2 2" xfId="38878"/>
    <cellStyle name="标题 5 3 2 3 5 3" xfId="38879"/>
    <cellStyle name="标题 5 3 2 3 5 3 2" xfId="38880"/>
    <cellStyle name="标题 5 3 2 3 5 4" xfId="38881"/>
    <cellStyle name="标题 5 3 2 3 6 2 2" xfId="38882"/>
    <cellStyle name="标题 5 3 2 3 7 2" xfId="38883"/>
    <cellStyle name="标题 5 3 2 3 8" xfId="38884"/>
    <cellStyle name="标题 5 3 2 3 8 2" xfId="38885"/>
    <cellStyle name="标题 5 3 2 3 9" xfId="38886"/>
    <cellStyle name="标题 5 3 2 4" xfId="38887"/>
    <cellStyle name="标题 5 3 2 4 2 2 2 2 2 2" xfId="38888"/>
    <cellStyle name="标题 5 3 2 4 2 2 2 2 3" xfId="38889"/>
    <cellStyle name="标题 5 3 2 4 2 2 2 2 3 2" xfId="38890"/>
    <cellStyle name="标题 5 3 2 4 2 2 2 2 4" xfId="38891"/>
    <cellStyle name="好 3 2" xfId="38892"/>
    <cellStyle name="标题 5 3 2 4 2 2 2 3" xfId="38893"/>
    <cellStyle name="标题 5 3 2 4 2 2 2 4" xfId="38894"/>
    <cellStyle name="标题 5 3 2 4 2 2 2 5" xfId="38895"/>
    <cellStyle name="标题 5 3 2 4 2 2 2 5 2" xfId="38896"/>
    <cellStyle name="标题 5 3 2 4 2 2 3 2 2" xfId="38897"/>
    <cellStyle name="好 4 2" xfId="38898"/>
    <cellStyle name="标题 5 3 2 4 2 2 3 3" xfId="38899"/>
    <cellStyle name="标题 5 3 2 4 2 2 3 4" xfId="38900"/>
    <cellStyle name="标题 5 3 2 4 2 2 4 2 2" xfId="38901"/>
    <cellStyle name="标题 5 3 2 4 2 2 5 2" xfId="38902"/>
    <cellStyle name="标题 5 3 2 4 2 2 6" xfId="38903"/>
    <cellStyle name="标题 5 3 2 4 2 2 6 2" xfId="38904"/>
    <cellStyle name="标题 8 3 2 3 2 3 2 2" xfId="38905"/>
    <cellStyle name="标题 5 3 2 4 2 2 7" xfId="38906"/>
    <cellStyle name="标题 5 3 2 4 2 3 2 3" xfId="38907"/>
    <cellStyle name="标题 5 3 2 4 2 3 2 4" xfId="38908"/>
    <cellStyle name="标题 5 3 2 4 2 3 6" xfId="38909"/>
    <cellStyle name="差 15 2 4 2 4 3 4" xfId="38910"/>
    <cellStyle name="标题 5 3 2 4 2 4 2 2" xfId="38911"/>
    <cellStyle name="标题 5 3 2 4 2 5 2 2" xfId="38912"/>
    <cellStyle name="标题 5 3 2 4 2 7" xfId="38913"/>
    <cellStyle name="标题 5 3 2 4 2 7 2" xfId="38914"/>
    <cellStyle name="标题 5 3 2 4 3 2 2 2 2" xfId="38915"/>
    <cellStyle name="标题 5 3 2 4 3 2 2 3" xfId="38916"/>
    <cellStyle name="标题 5 3 2 4 3 2 3 2" xfId="38917"/>
    <cellStyle name="标题 5 3 2 4 3 2 3 2 2" xfId="38918"/>
    <cellStyle name="标题 5 3 2 4 3 2 4" xfId="38919"/>
    <cellStyle name="标题 5 3 2 4 3 2 4 2" xfId="38920"/>
    <cellStyle name="标题 5 3 2 4 3 2 6" xfId="38921"/>
    <cellStyle name="标题 5 3 2 4 3 3 2 2" xfId="38922"/>
    <cellStyle name="标题 5 3 2 4 3 3 3 2" xfId="38923"/>
    <cellStyle name="标题 5 3 2 4 3 3 4" xfId="38924"/>
    <cellStyle name="标题 5 3 2 4 3 4 2 2" xfId="38925"/>
    <cellStyle name="标题 5 3 2 4 3 6" xfId="38926"/>
    <cellStyle name="标题 5 3 2 4 3 7" xfId="38927"/>
    <cellStyle name="标题 5 3 2 4 4 2 3 2 3" xfId="38928"/>
    <cellStyle name="标题 5 3 2 4 4 2 3 3" xfId="38929"/>
    <cellStyle name="标题 5 3 2 4 4 2 3 3 2" xfId="38930"/>
    <cellStyle name="标题 5 3 2 4 4 4 2 3" xfId="38931"/>
    <cellStyle name="标题 5 3 2 4 4 4 3" xfId="38932"/>
    <cellStyle name="标题 5 3 2 4 4 4 3 2" xfId="38933"/>
    <cellStyle name="标题 5 3 2 4 5 2" xfId="38934"/>
    <cellStyle name="常规 11 2 2 3 4 2" xfId="38935"/>
    <cellStyle name="标题 5 3 2 4 6" xfId="38936"/>
    <cellStyle name="标题 5 3 2 4 6 2" xfId="38937"/>
    <cellStyle name="标题 5 3 2 4 7" xfId="38938"/>
    <cellStyle name="标题 5 3 2 6" xfId="38939"/>
    <cellStyle name="标题 5 8 4 2 2 3 2 5 2" xfId="38940"/>
    <cellStyle name="标题 5 3 2 7" xfId="38941"/>
    <cellStyle name="标题 9 2 4 3 5 4" xfId="38942"/>
    <cellStyle name="标题 5 3 2 7 2" xfId="38943"/>
    <cellStyle name="标题 5 3 2 8" xfId="38944"/>
    <cellStyle name="标题 5 3 3 3 4 2 3 2 3" xfId="38945"/>
    <cellStyle name="标题 5 3 3 3 4 4 3" xfId="38946"/>
    <cellStyle name="标题 5 3 3 3 4 4 3 2" xfId="38947"/>
    <cellStyle name="标题 5 3 3 4" xfId="38948"/>
    <cellStyle name="标题 5 3 3 4 4 2 3 2 3" xfId="38949"/>
    <cellStyle name="标题 5 3 3 4 4 2 3 3" xfId="38950"/>
    <cellStyle name="标题 5 3 3 4 4 2 3 3 2" xfId="38951"/>
    <cellStyle name="标题 5 3 3 4 4 4 2 3" xfId="38952"/>
    <cellStyle name="标题 5 3 3 4 4 4 3" xfId="38953"/>
    <cellStyle name="标题 5 3 3 4 4 4 3 2" xfId="38954"/>
    <cellStyle name="标题 5 3 3 5 4 2 3" xfId="38955"/>
    <cellStyle name="标题 5 3 3 5 4 2 3 2" xfId="38956"/>
    <cellStyle name="标题 5 3 3 5 4 2 3 3" xfId="38957"/>
    <cellStyle name="标题 5 3 3 5 4 2 4 2" xfId="38958"/>
    <cellStyle name="标题 5 3 3 5 4 2 5 2" xfId="38959"/>
    <cellStyle name="常规 8 2 2 2 2 3" xfId="38960"/>
    <cellStyle name="标题 5 3 3 5 4 2 6" xfId="38961"/>
    <cellStyle name="标题 5 3 3 5 4 3 2 2" xfId="38962"/>
    <cellStyle name="标题 5 3 3 5 4 3 3" xfId="38963"/>
    <cellStyle name="标题 5 3 3 5 4 3 3 2" xfId="38964"/>
    <cellStyle name="标题 5 3 3 5 4 3 4" xfId="38965"/>
    <cellStyle name="标题 5 3 3 5 4 4 2" xfId="38966"/>
    <cellStyle name="标题 5 3 3 5 4 4 2 2" xfId="38967"/>
    <cellStyle name="标题 5 4 3 2 2 4 2 5 2" xfId="38968"/>
    <cellStyle name="标题 5 3 3 5 4 4 2 3" xfId="38969"/>
    <cellStyle name="标题 5 3 3 5 4 4 3" xfId="38970"/>
    <cellStyle name="标题 5 3 3 5 4 4 3 2" xfId="38971"/>
    <cellStyle name="标题 5 3 3 5 4 5" xfId="38972"/>
    <cellStyle name="标题 5 3 3 5 4 6" xfId="38973"/>
    <cellStyle name="标题 5 3 3 5 4 7" xfId="38974"/>
    <cellStyle name="标题 5 3 4 2 2 2 2 2 3" xfId="38975"/>
    <cellStyle name="标题 5 3 4 2 2 2 2 2 3 2" xfId="38976"/>
    <cellStyle name="标题 5 3 4 2 2 2 2 3 3" xfId="38977"/>
    <cellStyle name="常规 5 2 2 4 3" xfId="38978"/>
    <cellStyle name="标题 5 3 4 2 2 2 2 5" xfId="38979"/>
    <cellStyle name="标题 5 3 4 2 2 2 2 6" xfId="38980"/>
    <cellStyle name="标题 5 3 4 2 2 2 3 3" xfId="38981"/>
    <cellStyle name="标题 5 3 4 2 2 2 3 3 2" xfId="38982"/>
    <cellStyle name="常规 5 2 2 5 2" xfId="38983"/>
    <cellStyle name="标题 5 3 4 2 2 2 3 4" xfId="38984"/>
    <cellStyle name="标题 5 3 4 2 2 2 4 2 3" xfId="38985"/>
    <cellStyle name="标题 5 3 4 2 2 2 4 3" xfId="38986"/>
    <cellStyle name="标题 5 3 4 2 2 2 4 3 2" xfId="38987"/>
    <cellStyle name="标题 5 3 4 2 2 2 6" xfId="38988"/>
    <cellStyle name="标题 5 3 4 2 2 2 6 2" xfId="38989"/>
    <cellStyle name="常规 8 3" xfId="38990"/>
    <cellStyle name="标题 5 3 4 2 2 3 2 2 3 2" xfId="38991"/>
    <cellStyle name="标题 5 3 4 2 2 3 2 3 2" xfId="38992"/>
    <cellStyle name="标题 5 3 4 2 2 3 2 3 3" xfId="38993"/>
    <cellStyle name="标题 5 3 4 2 2 3 2 3 3 2" xfId="38994"/>
    <cellStyle name="标题 5 3 4 2 2 3 2 4 2" xfId="38995"/>
    <cellStyle name="标题 5 3 4 2 2 3 2 6" xfId="38996"/>
    <cellStyle name="标题 5 3 4 2 2 3 3 2 2" xfId="38997"/>
    <cellStyle name="标题 5 3 4 2 2 3 3 3 2" xfId="38998"/>
    <cellStyle name="标题 5 3 4 2 2 3 3 4" xfId="38999"/>
    <cellStyle name="标题 5 3 4 2 2 3 4 3 2" xfId="39000"/>
    <cellStyle name="标题 5 3 6" xfId="39001"/>
    <cellStyle name="标题 5 4 2 2 2" xfId="39002"/>
    <cellStyle name="标题 5 4 2 4" xfId="39003"/>
    <cellStyle name="标题 5 4 2 4 2 2 2 2 2 3" xfId="39004"/>
    <cellStyle name="标题 5 4 2 4 2 2 2 2 2 3 2" xfId="39005"/>
    <cellStyle name="标题 5 4 2 4 2 2 2 2 2 4" xfId="39006"/>
    <cellStyle name="标题 5 4 2 4 2 2 2 2 3 2 3" xfId="39007"/>
    <cellStyle name="标题 5 4 2 4 2 2 2 2 5" xfId="39008"/>
    <cellStyle name="标题 5 4 2 4 2 2 2 2 5 2" xfId="39009"/>
    <cellStyle name="标题 5 4 2 4 2 2 2 2 6" xfId="39010"/>
    <cellStyle name="标题 5 4 2 4 2 2 2 3 3" xfId="39011"/>
    <cellStyle name="标题 5 4 2 4 2 2 2 3 3 2" xfId="39012"/>
    <cellStyle name="标题 5 4 2 4 2 2 2 4 2 3" xfId="39013"/>
    <cellStyle name="标题 5 4 2 4 2 2 2 4 3" xfId="39014"/>
    <cellStyle name="标题 5 4 2 4 2 2 2 4 3 2" xfId="39015"/>
    <cellStyle name="标题 5 4 2 4 2 2 2 6" xfId="39016"/>
    <cellStyle name="标题 5 4 2 4 2 2 2 7" xfId="39017"/>
    <cellStyle name="标题 5 4 3 2" xfId="39018"/>
    <cellStyle name="标题 5 4 3 2 2 4 2 2 2 2" xfId="39019"/>
    <cellStyle name="标题 5 4 3 2 2 4 2 2 3" xfId="39020"/>
    <cellStyle name="标题 7 3 3 2 6" xfId="39021"/>
    <cellStyle name="标题 5 4 3 2 2 4 2 2 3 2" xfId="39022"/>
    <cellStyle name="标题 5 4 3 2 2 4 2 2 4" xfId="39023"/>
    <cellStyle name="标题 5 4 3 2 2 4 2 3" xfId="39024"/>
    <cellStyle name="标题 5 4 3 2 2 4 2 3 2" xfId="39025"/>
    <cellStyle name="标题 5 4 3 2 2 4 2 3 2 2" xfId="39026"/>
    <cellStyle name="标题 5 4 3 2 2 4 2 3 2 3" xfId="39027"/>
    <cellStyle name="标题 5 4 3 2 2 4 2 3 3" xfId="39028"/>
    <cellStyle name="标题 5 4 3 2 2 4 2 3 3 2" xfId="39029"/>
    <cellStyle name="标题 5 4 3 2 2 4 2 5" xfId="39030"/>
    <cellStyle name="标题 5 4 3 2 2 4 2 6" xfId="39031"/>
    <cellStyle name="标题 5 4 3 2 2 4 3 2 2" xfId="39032"/>
    <cellStyle name="标题 5 4 3 2 2 4 3 3" xfId="39033"/>
    <cellStyle name="标题 5 4 3 2 2 4 4" xfId="39034"/>
    <cellStyle name="标题 5 4 3 2 2 4 4 2" xfId="39035"/>
    <cellStyle name="标题 5 4 3 2 2 4 4 3" xfId="39036"/>
    <cellStyle name="标题 5 4 3 2 2 4 5" xfId="39037"/>
    <cellStyle name="标题 5 4 3 2 2 4 5 2" xfId="39038"/>
    <cellStyle name="标题 5 4 3 2 2 4 6" xfId="39039"/>
    <cellStyle name="标题 5 4 3 2 2 4 6 2" xfId="39040"/>
    <cellStyle name="标题 5 4 3 2 2 4 7" xfId="39041"/>
    <cellStyle name="标题 5 4 3 4 2 2" xfId="39042"/>
    <cellStyle name="标题 5 4 3 4 2 2 2" xfId="39043"/>
    <cellStyle name="标题 5 4 3 4 2 2 2 2" xfId="39044"/>
    <cellStyle name="标题 5 4 3 4 2 2 2 2 3 2" xfId="39045"/>
    <cellStyle name="标题 5 4 3 4 2 2 2 2 4" xfId="39046"/>
    <cellStyle name="标题 5 4 3 4 2 2 2 3 2 2" xfId="39047"/>
    <cellStyle name="标题 5 4 3 4 2 2 2 4" xfId="39048"/>
    <cellStyle name="标题 5 4 3 4 2 2 2 4 2" xfId="39049"/>
    <cellStyle name="标题 5 4 3 4 2 2 2 5" xfId="39050"/>
    <cellStyle name="标题 5 4 3 4 2 2 2 6" xfId="39051"/>
    <cellStyle name="标题 5 4 3 4 2 2 3" xfId="39052"/>
    <cellStyle name="标题 5 4 3 4 2 2 3 2" xfId="39053"/>
    <cellStyle name="标题 5 4 3 4 2 2 4" xfId="39054"/>
    <cellStyle name="标题 5 4 3 4 2 2 5" xfId="39055"/>
    <cellStyle name="标题 5 4 3 4 2 2 6 2" xfId="39056"/>
    <cellStyle name="标题 5 4 3 4 2 2 7" xfId="39057"/>
    <cellStyle name="标题 5 4 3 5 2 2 2 3 2 3" xfId="39058"/>
    <cellStyle name="标题 5 4 3 5 2 2 2 3 3" xfId="39059"/>
    <cellStyle name="标题 5 4 3 5 2 2 2 3 3 2" xfId="39060"/>
    <cellStyle name="标题 5 4 3 5 2 2 2 6" xfId="39061"/>
    <cellStyle name="标题 5 4 3 5 2 2 4 2 3" xfId="39062"/>
    <cellStyle name="标题 5 4 3 5 2 2 7" xfId="39063"/>
    <cellStyle name="标题 5 4 3 5 2 3 2 3" xfId="39064"/>
    <cellStyle name="标题 5 4 3 5 2 3 2 3 2" xfId="39065"/>
    <cellStyle name="标题 8 3 2 2 2 2 2 3 2 2" xfId="39066"/>
    <cellStyle name="标题 5 4 3 5 2 3 2 4" xfId="39067"/>
    <cellStyle name="标题 5 4 3 5 2 3 5 2" xfId="39068"/>
    <cellStyle name="标题 5 4 3 5 2 4 3" xfId="39069"/>
    <cellStyle name="标题 5 4 3 5 2 4 3 2" xfId="39070"/>
    <cellStyle name="标题 5 4 3 5 2 7" xfId="39071"/>
    <cellStyle name="标题 5 4 3 5 2 7 2" xfId="39072"/>
    <cellStyle name="标题 5 4 3 5 2 8" xfId="39073"/>
    <cellStyle name="标题 5 4 3 5 3 2 3 3 2" xfId="39074"/>
    <cellStyle name="标题 5 4 3 5 3 4 2 3" xfId="39075"/>
    <cellStyle name="标题 5 4 3 5 3 4 3" xfId="39076"/>
    <cellStyle name="标题 5 4 3 5 3 7" xfId="39077"/>
    <cellStyle name="标题 5 4 3 5 4 2 2 2 2" xfId="39078"/>
    <cellStyle name="标题 5 4 3 5 4 2 2 3" xfId="39079"/>
    <cellStyle name="标题 5 4 3 5 4 2 2 3 2" xfId="39080"/>
    <cellStyle name="标题 5 4 3 5 4 2 3" xfId="39081"/>
    <cellStyle name="标题 5 4 3 5 4 2 3 2" xfId="39082"/>
    <cellStyle name="标题 5 4 3 5 4 2 3 3" xfId="39083"/>
    <cellStyle name="标题 5 4 3 5 4 2 3 3 2" xfId="39084"/>
    <cellStyle name="标题 5 4 3 5 4 2 4 2" xfId="39085"/>
    <cellStyle name="标题 5 4 3 5 4 2 5" xfId="39086"/>
    <cellStyle name="标题 5 4 3 5 4 2 5 2" xfId="39087"/>
    <cellStyle name="标题 5 4 3 5 4 2 6" xfId="39088"/>
    <cellStyle name="标题 5 4 3 5 4 3 3" xfId="39089"/>
    <cellStyle name="标题 5 4 3 5 4 3 3 2" xfId="39090"/>
    <cellStyle name="标题 5 4 3 5 4 4 2 3" xfId="39091"/>
    <cellStyle name="标题 5 4 4" xfId="39092"/>
    <cellStyle name="标题 5 4 4 2" xfId="39093"/>
    <cellStyle name="标题 5 4 5" xfId="39094"/>
    <cellStyle name="标题 5 4 5 2" xfId="39095"/>
    <cellStyle name="标题 5 4 5 2 2 2 2 2 2 2" xfId="39096"/>
    <cellStyle name="标题 5 4 5 2 2 2 2 2 3" xfId="39097"/>
    <cellStyle name="标题 5 4 5 2 2 2 2 2 3 2" xfId="39098"/>
    <cellStyle name="标题 5 4 5 2 2 2 2 2 4" xfId="39099"/>
    <cellStyle name="标题 5 4 5 2 2 2 2 3" xfId="39100"/>
    <cellStyle name="标题 5 4 5 2 2 2 2 3 2" xfId="39101"/>
    <cellStyle name="标题 5 4 5 2 2 2 2 3 2 2" xfId="39102"/>
    <cellStyle name="标题 5 4 5 2 2 2 2 3 2 3" xfId="39103"/>
    <cellStyle name="标题 5 4 5 2 2 2 2 3 3" xfId="39104"/>
    <cellStyle name="标题 5 4 5 2 2 2 2 3 3 2" xfId="39105"/>
    <cellStyle name="标题 5 4 5 2 2 2 2 4" xfId="39106"/>
    <cellStyle name="标题 5 4 5 2 2 2 2 5" xfId="39107"/>
    <cellStyle name="标题 5 4 5 2 2 2 2 5 2" xfId="39108"/>
    <cellStyle name="标题 5 4 5 2 2 2 2 6" xfId="39109"/>
    <cellStyle name="标题 5 4 5 2 2 2 3 2 2" xfId="39110"/>
    <cellStyle name="标题 5 4 5 2 2 2 3 3" xfId="39111"/>
    <cellStyle name="标题 5 4 5 2 2 2 3 3 2" xfId="39112"/>
    <cellStyle name="标题 5 4 5 2 2 2 3 4" xfId="39113"/>
    <cellStyle name="标题 5 4 5 2 2 2 4" xfId="39114"/>
    <cellStyle name="标题 5 4 5 2 2 2 4 2" xfId="39115"/>
    <cellStyle name="标题 5 4 5 2 2 2 4 3" xfId="39116"/>
    <cellStyle name="标题 5 4 5 2 2 2 5" xfId="39117"/>
    <cellStyle name="标题 5 4 5 2 2 2 5 2" xfId="39118"/>
    <cellStyle name="标题 5 4 5 2 2 2 6" xfId="39119"/>
    <cellStyle name="标题 5 4 5 2 2 2 6 2" xfId="39120"/>
    <cellStyle name="标题 5 4 5 2 2 2 7" xfId="39121"/>
    <cellStyle name="标题 5 4 5 2 2 3 2 2 2" xfId="39122"/>
    <cellStyle name="标题 5 4 5 2 2 3 2 2 2 2" xfId="39123"/>
    <cellStyle name="标题 5 4 5 2 2 3 2 2 3" xfId="39124"/>
    <cellStyle name="标题 5 4 5 2 2 3 2 2 3 2" xfId="39125"/>
    <cellStyle name="标题 5 4 5 2 2 3 2 2 4" xfId="39126"/>
    <cellStyle name="标题 5 4 5 2 2 3 2 3" xfId="39127"/>
    <cellStyle name="标题 5 4 5 2 2 3 2 3 2" xfId="39128"/>
    <cellStyle name="标题 5 4 5 2 2 3 2 3 2 2" xfId="39129"/>
    <cellStyle name="标题 5 4 5 2 2 3 2 3 3" xfId="39130"/>
    <cellStyle name="标题 5 4 5 2 2 3 2 3 3 2" xfId="39131"/>
    <cellStyle name="标题 8 2 3 3 3 6 2" xfId="39132"/>
    <cellStyle name="标题 5 4 5 2 2 3 2 4" xfId="39133"/>
    <cellStyle name="标题 5 4 5 2 2 3 2 4 2" xfId="39134"/>
    <cellStyle name="标题 5 4 5 2 2 3 2 5" xfId="39135"/>
    <cellStyle name="标题 5 5 3 5 3 4 2 3" xfId="39136"/>
    <cellStyle name="标题 5 4 5 2 2 3 2 5 2" xfId="39137"/>
    <cellStyle name="标题 5 4 5 2 2 3 2 6" xfId="39138"/>
    <cellStyle name="标题 5 4 5 2 2 3 3" xfId="39139"/>
    <cellStyle name="标题 5 4 5 2 2 3 3 2" xfId="39140"/>
    <cellStyle name="标题 5 4 5 2 2 3 3 2 2" xfId="39141"/>
    <cellStyle name="标题 5 4 5 2 2 3 3 3" xfId="39142"/>
    <cellStyle name="标题 5 4 5 2 2 3 3 3 2" xfId="39143"/>
    <cellStyle name="标题 5 4 5 2 2 3 3 4" xfId="39144"/>
    <cellStyle name="标题 5 4 5 2 2 3 4 2 2" xfId="39145"/>
    <cellStyle name="标题 5 4 5 2 2 3 4 2 3" xfId="39146"/>
    <cellStyle name="标题 5 4 5 2 2 3 4 3" xfId="39147"/>
    <cellStyle name="标题 5 4 5 2 2 3 4 3 2" xfId="39148"/>
    <cellStyle name="标题 5 4 5 2 2 3 5" xfId="39149"/>
    <cellStyle name="标题 5 4 5 2 2 3 5 2" xfId="39150"/>
    <cellStyle name="标题 5 4 5 2 2 3 6" xfId="39151"/>
    <cellStyle name="标题 5 4 5 2 2 3 6 2" xfId="39152"/>
    <cellStyle name="标题 5 4 5 2 2 3 7" xfId="39153"/>
    <cellStyle name="标题 5 4 6" xfId="39154"/>
    <cellStyle name="标题 5 5 2 3" xfId="39155"/>
    <cellStyle name="标题 5 5 2 4" xfId="39156"/>
    <cellStyle name="标题 5 5 3" xfId="39157"/>
    <cellStyle name="标题 5 5 3 2" xfId="39158"/>
    <cellStyle name="标题 5 5 3 3 2 2 2 2 3 2" xfId="39159"/>
    <cellStyle name="标题 5 5 3 3 2 2 2 2 4" xfId="39160"/>
    <cellStyle name="标题 5 5 3 3 2 2 2 5" xfId="39161"/>
    <cellStyle name="标题 5 5 3 3 2 2 2 6" xfId="39162"/>
    <cellStyle name="标题 5 5 3 3 2 2 3 3" xfId="39163"/>
    <cellStyle name="标题 5 5 3 3 2 2 3 3 2" xfId="39164"/>
    <cellStyle name="标题 5 5 3 3 2 2 3 4" xfId="39165"/>
    <cellStyle name="标题 5 5 3 3 2 2 6" xfId="39166"/>
    <cellStyle name="标题 5 5 3 3 2 2 7" xfId="39167"/>
    <cellStyle name="标题 5 5 3 4 2 2 2 2 3 2" xfId="39168"/>
    <cellStyle name="标题 5 5 3 4 2 2 2 2 4" xfId="39169"/>
    <cellStyle name="标题 5 5 3 4 2 2 2 5" xfId="39170"/>
    <cellStyle name="标题 5 5 3 4 2 2 2 5 2" xfId="39171"/>
    <cellStyle name="标题 5 5 3 4 2 2 2 6" xfId="39172"/>
    <cellStyle name="标题 5 5 3 4 2 2 3 2 2 2 2" xfId="39173"/>
    <cellStyle name="标题 5 5 3 4 2 2 3 2 3 2" xfId="39174"/>
    <cellStyle name="标题 5 5 3 4 2 2 3 2 4 2" xfId="39175"/>
    <cellStyle name="标题 5 5 3 4 2 2 3 2 5" xfId="39176"/>
    <cellStyle name="标题 5 5 3 4 2 2 3 2 6" xfId="39177"/>
    <cellStyle name="标题 5 5 3 4 2 2 3 4 2 2" xfId="39178"/>
    <cellStyle name="标题 5 5 3 4 2 2 3 4 2 3" xfId="39179"/>
    <cellStyle name="标题 5 5 3 4 2 2 3 4 3" xfId="39180"/>
    <cellStyle name="标题 5 5 3 4 2 2 3 4 3 2" xfId="39181"/>
    <cellStyle name="标题 5 5 3 4 2 2 3 5" xfId="39182"/>
    <cellStyle name="标题 5 5 3 4 2 2 3 5 2" xfId="39183"/>
    <cellStyle name="标题 5 5 3 4 2 2 3 6" xfId="39184"/>
    <cellStyle name="标题 5 5 3 4 2 2 3 6 2" xfId="39185"/>
    <cellStyle name="标题 5 5 3 5 2 2 2 2 3 2" xfId="39186"/>
    <cellStyle name="标题 5 5 3 5 2 2 2 2 4" xfId="39187"/>
    <cellStyle name="标题 5 5 3 5 2 2 2 3 2 3" xfId="39188"/>
    <cellStyle name="标题 5 5 3 5 2 2 2 5" xfId="39189"/>
    <cellStyle name="标题 5 5 3 5 2 2 2 5 2" xfId="39190"/>
    <cellStyle name="标题 5 5 3 5 2 2 2 6" xfId="39191"/>
    <cellStyle name="标题 5 5 3 5 2 2 6" xfId="39192"/>
    <cellStyle name="标题 5 8 4 2 2 2 3 4" xfId="39193"/>
    <cellStyle name="标题 5 5 3 5 2 2 6 2" xfId="39194"/>
    <cellStyle name="标题 5 5 3 5 2 2 7" xfId="39195"/>
    <cellStyle name="标题 5 5 3 5 2 3" xfId="39196"/>
    <cellStyle name="标题 5 5 3 5 2 3 2" xfId="39197"/>
    <cellStyle name="标题 5 5 3 5 2 3 2 2" xfId="39198"/>
    <cellStyle name="标题 5 5 3 5 2 3 2 2 2" xfId="39199"/>
    <cellStyle name="标题 5 5 3 5 2 3 2 3" xfId="39200"/>
    <cellStyle name="标题 5 5 3 5 2 3 3" xfId="39201"/>
    <cellStyle name="标题 5 5 3 5 2 3 4" xfId="39202"/>
    <cellStyle name="标题 5 5 3 5 2 3 4 2" xfId="39203"/>
    <cellStyle name="标题 5 8 4 2 2 3 2 4" xfId="39204"/>
    <cellStyle name="标题 5 5 3 5 2 3 5 2" xfId="39205"/>
    <cellStyle name="标题 5 5 3 5 3" xfId="39206"/>
    <cellStyle name="标题 5 5 3 5 3 2 2" xfId="39207"/>
    <cellStyle name="标题 5 5 3 5 3 2 2 2" xfId="39208"/>
    <cellStyle name="标题 5 5 3 5 3 2 2 2 2" xfId="39209"/>
    <cellStyle name="标题 8 2 3 3 3 4 3 2" xfId="39210"/>
    <cellStyle name="标题 5 5 3 5 3 2 2 3" xfId="39211"/>
    <cellStyle name="标题 5 5 3 5 3 2 2 3 2" xfId="39212"/>
    <cellStyle name="标题 5 5 3 5 3 2 2 4" xfId="39213"/>
    <cellStyle name="标题 5 5 3 5 3 2 3" xfId="39214"/>
    <cellStyle name="标题 5 5 3 5 3 2 3 2 2" xfId="39215"/>
    <cellStyle name="标题 5 5 3 5 3 2 3 2 3" xfId="39216"/>
    <cellStyle name="标题 5 5 3 5 3 2 3 3" xfId="39217"/>
    <cellStyle name="标题 5 5 3 5 3 2 3 3 2" xfId="39218"/>
    <cellStyle name="标题 5 5 3 5 3 3 3" xfId="39219"/>
    <cellStyle name="标题 5 5 3 5 3 3 3 2" xfId="39220"/>
    <cellStyle name="标题 5 5 3 5 3 4 3" xfId="39221"/>
    <cellStyle name="标题 5 5 3 5 4 2 2 2" xfId="39222"/>
    <cellStyle name="标题 5 5 3 5 4 2 2 2 2" xfId="39223"/>
    <cellStyle name="标题 5 5 3 5 4 2 2 3 2" xfId="39224"/>
    <cellStyle name="标题 5 5 3 5 4 2 3" xfId="39225"/>
    <cellStyle name="标题 5 5 3 5 4 2 3 2" xfId="39226"/>
    <cellStyle name="标题 5 5 3 5 4 2 3 2 2" xfId="39227"/>
    <cellStyle name="标题 5 5 3 5 4 2 3 3" xfId="39228"/>
    <cellStyle name="标题 5 5 3 5 4 3 2 2" xfId="39229"/>
    <cellStyle name="标题 5 5 3 5 4 3 3" xfId="39230"/>
    <cellStyle name="标题 5 5 3 5 4 3 3 2" xfId="39231"/>
    <cellStyle name="标题 5 5 4" xfId="39232"/>
    <cellStyle name="标题 5 5 4 2" xfId="39233"/>
    <cellStyle name="标题 5 5 5" xfId="39234"/>
    <cellStyle name="标题 5 5 5 2" xfId="39235"/>
    <cellStyle name="标题 5 5 6" xfId="39236"/>
    <cellStyle name="标题 5 6 10 2 3 2 3" xfId="39237"/>
    <cellStyle name="标题 5 6 10 2 3 3 2" xfId="39238"/>
    <cellStyle name="标题 6" xfId="39239"/>
    <cellStyle name="标题 5 6 10 6" xfId="39240"/>
    <cellStyle name="标题 6 2" xfId="39241"/>
    <cellStyle name="标题 5 6 10 6 2" xfId="39242"/>
    <cellStyle name="标题 5 6 11 2 2 3" xfId="39243"/>
    <cellStyle name="标题 5 6 11 2 2 4" xfId="39244"/>
    <cellStyle name="标题 5 6 11 2 3 2 3" xfId="39245"/>
    <cellStyle name="标题 5 6 11 2 3 3" xfId="39246"/>
    <cellStyle name="标题 5 6 11 2 3 3 2" xfId="39247"/>
    <cellStyle name="标题 5 6 11 2 5" xfId="39248"/>
    <cellStyle name="标题 5 6 11 2 5 2" xfId="39249"/>
    <cellStyle name="标题 5 6 11 4 2 3" xfId="39250"/>
    <cellStyle name="标题 5 6 11 6" xfId="39251"/>
    <cellStyle name="标题 5 6 11 6 2" xfId="39252"/>
    <cellStyle name="标题 5 6 2 2" xfId="39253"/>
    <cellStyle name="标题 5 6 2 2 2" xfId="39254"/>
    <cellStyle name="标题 5 6 2 3" xfId="39255"/>
    <cellStyle name="标题 5 6 2 3 2" xfId="39256"/>
    <cellStyle name="标题 5 6 2 3 3 3 2" xfId="39257"/>
    <cellStyle name="标题 5 6 2 3 3 3 2 2" xfId="39258"/>
    <cellStyle name="标题 5 6 2 3 3 3 2 2 2" xfId="39259"/>
    <cellStyle name="标题 5 6 2 3 3 3 2 2 2 2" xfId="39260"/>
    <cellStyle name="标题 5 6 2 3 3 3 2 2 3" xfId="39261"/>
    <cellStyle name="标题 5 6 2 3 3 3 2 2 3 2" xfId="39262"/>
    <cellStyle name="标题 5 6 2 3 3 3 2 2 4" xfId="39263"/>
    <cellStyle name="标题 5 6 2 3 3 3 2 3" xfId="39264"/>
    <cellStyle name="标题 5 6 2 3 3 3 2 3 2" xfId="39265"/>
    <cellStyle name="标题 5 6 2 3 3 3 2 3 2 2" xfId="39266"/>
    <cellStyle name="标题 5 6 2 3 3 3 2 3 2 3" xfId="39267"/>
    <cellStyle name="标题 5 6 2 3 3 3 2 3 3" xfId="39268"/>
    <cellStyle name="标题 9 3 2 2 3 2 3 2 2" xfId="39269"/>
    <cellStyle name="标题 5 6 2 3 3 3 2 4" xfId="39270"/>
    <cellStyle name="标题 5 6 2 3 3 3 2 4 2" xfId="39271"/>
    <cellStyle name="标题 9 3 2 2 3 2 3 2 3" xfId="39272"/>
    <cellStyle name="标题 5 6 2 3 3 3 2 5" xfId="39273"/>
    <cellStyle name="标题 5 6 2 3 3 3 2 5 2" xfId="39274"/>
    <cellStyle name="标题 5 6 2 3 3 3 2 6" xfId="39275"/>
    <cellStyle name="标题 5 6 2 3 3 3 3" xfId="39276"/>
    <cellStyle name="标题 5 6 2 3 3 3 3 2" xfId="39277"/>
    <cellStyle name="标题 5 6 2 3 3 3 3 2 2" xfId="39278"/>
    <cellStyle name="标题 5 6 2 3 3 3 3 3" xfId="39279"/>
    <cellStyle name="标题 5 6 2 3 3 3 3 3 2" xfId="39280"/>
    <cellStyle name="标题 9 3 2 2 3 2 3 3 2" xfId="39281"/>
    <cellStyle name="标题 5 6 2 3 3 3 3 4" xfId="39282"/>
    <cellStyle name="标题 5 6 2 3 3 3 4" xfId="39283"/>
    <cellStyle name="标题 5 6 2 3 3 3 4 2" xfId="39284"/>
    <cellStyle name="标题 5 7 2 3 3 2 2 2 4" xfId="39285"/>
    <cellStyle name="标题 5 6 2 3 3 3 4 2 2" xfId="39286"/>
    <cellStyle name="标题 5 6 2 3 3 3 4 2 3" xfId="39287"/>
    <cellStyle name="标题 5 6 2 3 3 3 4 3" xfId="39288"/>
    <cellStyle name="标题 5 6 2 3 3 3 4 3 2" xfId="39289"/>
    <cellStyle name="标题 5 6 2 3 3 3 5" xfId="39290"/>
    <cellStyle name="标题 5 6 2 3 3 3 5 2" xfId="39291"/>
    <cellStyle name="标题 5 6 2 3 3 3 6" xfId="39292"/>
    <cellStyle name="标题 5 6 2 3 3 3 6 2" xfId="39293"/>
    <cellStyle name="标题 5 6 2 3 3 3 7" xfId="39294"/>
    <cellStyle name="标题 5 6 2 4" xfId="39295"/>
    <cellStyle name="标题 5 6 2 4 2 3 4 2 3" xfId="39296"/>
    <cellStyle name="标题 5 6 2 4 3 3 2 3 2 3" xfId="39297"/>
    <cellStyle name="标题 5 6 2 5 2 3 2 2 2 2" xfId="39298"/>
    <cellStyle name="标题 5 6 2 5 2 3 2 2 3" xfId="39299"/>
    <cellStyle name="标题 5 6 2 5 2 3 2 2 3 2" xfId="39300"/>
    <cellStyle name="标题 5 6 2 5 2 3 2 2 4" xfId="39301"/>
    <cellStyle name="标题 5 6 2 5 2 3 3 3 2" xfId="39302"/>
    <cellStyle name="标题 5 6 2 5 2 3 4 3" xfId="39303"/>
    <cellStyle name="标题 5 6 2 5 2 3 4 3 2" xfId="39304"/>
    <cellStyle name="标题 5 6 2 5 2 3 7" xfId="39305"/>
    <cellStyle name="标题 5 6 3" xfId="39306"/>
    <cellStyle name="标题 5 6 3 5 2 2 2 3 2 3" xfId="39307"/>
    <cellStyle name="标题 7 6 2 2 3 3 2" xfId="39308"/>
    <cellStyle name="标题 5 6 3 5 2 2 2 3 3 2" xfId="39309"/>
    <cellStyle name="标题 7 6 2 2 6" xfId="39310"/>
    <cellStyle name="标题 5 6 3 5 2 2 2 6" xfId="39311"/>
    <cellStyle name="标题 7 6 2 7" xfId="39312"/>
    <cellStyle name="标题 5 6 3 5 2 2 7" xfId="39313"/>
    <cellStyle name="标题 5 6 4" xfId="39314"/>
    <cellStyle name="标题 5 6 5" xfId="39315"/>
    <cellStyle name="标题 5 6 5 2" xfId="39316"/>
    <cellStyle name="标题 5 6 5 3 2" xfId="39317"/>
    <cellStyle name="标题 5 6 5 3 2 2" xfId="39318"/>
    <cellStyle name="标题 5 6 5 3 2 2 2" xfId="39319"/>
    <cellStyle name="标题 5 6 5 3 2 2 2 2" xfId="39320"/>
    <cellStyle name="标题 5 6 5 3 2 3" xfId="39321"/>
    <cellStyle name="标题 5 6 5 3 2 3 2" xfId="39322"/>
    <cellStyle name="标题 5 6 5 3 2 4" xfId="39323"/>
    <cellStyle name="标题 5 6 5 3 2 4 2" xfId="39324"/>
    <cellStyle name="标题 5 6 5 3 2 5" xfId="39325"/>
    <cellStyle name="标题 5 6 5 3 3" xfId="39326"/>
    <cellStyle name="标题 5 6 5 3 3 2 2 2" xfId="39327"/>
    <cellStyle name="标题 5 6 5 3 3 4 2" xfId="39328"/>
    <cellStyle name="标题 5 6 5 3 3 5" xfId="39329"/>
    <cellStyle name="标题 5 6 6" xfId="39330"/>
    <cellStyle name="标题 5 7" xfId="39331"/>
    <cellStyle name="标题 5 7 2" xfId="39332"/>
    <cellStyle name="标题 5 7 2 2" xfId="39333"/>
    <cellStyle name="标题 5 7 2 3 3 2" xfId="39334"/>
    <cellStyle name="标题 5 7 2 3 3 2 2" xfId="39335"/>
    <cellStyle name="标题 5 7 2 3 3 2 2 2" xfId="39336"/>
    <cellStyle name="标题 5 7 2 3 3 2 2 2 2" xfId="39337"/>
    <cellStyle name="标题 5 7 2 3 3 2 2 2 2 2" xfId="39338"/>
    <cellStyle name="标题 5 7 2 3 3 2 2 2 3" xfId="39339"/>
    <cellStyle name="标题 5 7 2 3 3 2 2 2 3 2" xfId="39340"/>
    <cellStyle name="标题 5 7 2 3 3 2 2 3" xfId="39341"/>
    <cellStyle name="标题 5 7 2 3 3 2 2 3 2" xfId="39342"/>
    <cellStyle name="标题 5 7 2 3 3 2 2 3 2 2" xfId="39343"/>
    <cellStyle name="标题 5 7 2 3 3 2 2 3 3" xfId="39344"/>
    <cellStyle name="标题 5 7 2 3 3 2 2 3 3 2" xfId="39345"/>
    <cellStyle name="标题 5 7 2 3 3 2 3" xfId="39346"/>
    <cellStyle name="标题 5 7 2 3 3 2 4" xfId="39347"/>
    <cellStyle name="标题 5 7 2 3 3 2 5 2" xfId="39348"/>
    <cellStyle name="标题 5 7 2 3 3 2 6" xfId="39349"/>
    <cellStyle name="标题 5 7 2 3 3 3 2 2" xfId="39350"/>
    <cellStyle name="标题 5 7 2 3 3 3 2 2 2" xfId="39351"/>
    <cellStyle name="标题 5 7 2 3 3 3 2 2 2 2" xfId="39352"/>
    <cellStyle name="标题 5 7 2 3 3 3 2 2 3" xfId="39353"/>
    <cellStyle name="标题 5 7 2 3 3 3 2 2 3 2" xfId="39354"/>
    <cellStyle name="标题 5 7 2 3 3 3 2 3" xfId="39355"/>
    <cellStyle name="标题 5 7 2 3 3 3 2 3 2" xfId="39356"/>
    <cellStyle name="标题 5 7 2 3 3 3 2 3 2 2" xfId="39357"/>
    <cellStyle name="标题 5 7 2 3 3 3 2 3 2 3" xfId="39358"/>
    <cellStyle name="标题 5 7 2 3 3 3 2 3 3" xfId="39359"/>
    <cellStyle name="标题 5 7 2 3 3 3 2 3 3 2" xfId="39360"/>
    <cellStyle name="标题 5 7 2 3 3 3 3" xfId="39361"/>
    <cellStyle name="标题 5 7 2 3 3 3 3 2" xfId="39362"/>
    <cellStyle name="标题 5 7 2 3 3 3 3 2 2" xfId="39363"/>
    <cellStyle name="标题 5 7 2 3 3 3 3 3" xfId="39364"/>
    <cellStyle name="差 11 3 3 2 6" xfId="39365"/>
    <cellStyle name="标题 5 7 2 3 3 3 3 3 2" xfId="39366"/>
    <cellStyle name="标题 5 7 2 3 3 3 4" xfId="39367"/>
    <cellStyle name="标题 5 7 2 3 3 3 4 2 3" xfId="39368"/>
    <cellStyle name="标题 5 7 2 3 3 3 4 3 2" xfId="39369"/>
    <cellStyle name="标题 5 7 2 3 3 3 5" xfId="39370"/>
    <cellStyle name="标题 5 7 2 3 3 3 5 2" xfId="39371"/>
    <cellStyle name="标题 5 7 2 3 3 3 6" xfId="39372"/>
    <cellStyle name="标题 5 7 2 3 3 3 6 2" xfId="39373"/>
    <cellStyle name="标题 5 7 3" xfId="39374"/>
    <cellStyle name="标题 5 7 3 2 2 2 2" xfId="39375"/>
    <cellStyle name="标题 5 7 3 2 2 2 2 2" xfId="39376"/>
    <cellStyle name="标题 5 7 3 2 2 2 2 2 2" xfId="39377"/>
    <cellStyle name="标题 5 7 3 2 2 2 2 3" xfId="39378"/>
    <cellStyle name="标题 5 7 3 2 2 2 2 3 2" xfId="39379"/>
    <cellStyle name="标题 5 7 3 2 2 2 2 4" xfId="39380"/>
    <cellStyle name="标题 5 7 3 2 2 2 3 2" xfId="39381"/>
    <cellStyle name="标题 5 7 3 2 2 2 3 2 2" xfId="39382"/>
    <cellStyle name="标题 5 7 3 2 2 2 4" xfId="39383"/>
    <cellStyle name="标题 5 7 3 2 2 2 4 2" xfId="39384"/>
    <cellStyle name="标题 5 7 3 2 2 2 5" xfId="39385"/>
    <cellStyle name="标题 5 7 3 2 2 2 5 2" xfId="39386"/>
    <cellStyle name="标题 5 7 3 2 2 2 6" xfId="39387"/>
    <cellStyle name="标题 5 7 3 2 2 3" xfId="39388"/>
    <cellStyle name="标题 5 7 3 2 2 3 2" xfId="39389"/>
    <cellStyle name="标题 5 7 3 2 2 3 3" xfId="39390"/>
    <cellStyle name="标题 5 7 3 2 2 4" xfId="39391"/>
    <cellStyle name="常规 2 2 4" xfId="39392"/>
    <cellStyle name="标题 5 7 3 2 2 4 2" xfId="39393"/>
    <cellStyle name="常规 2 2 4 2" xfId="39394"/>
    <cellStyle name="标题 5 7 3 2 2 4 2 2" xfId="39395"/>
    <cellStyle name="标题 5 7 3 2 2 5" xfId="39396"/>
    <cellStyle name="常规 2 3 4" xfId="39397"/>
    <cellStyle name="标题 5 7 3 2 2 5 2" xfId="39398"/>
    <cellStyle name="标题 5 7 3 2 2 6" xfId="39399"/>
    <cellStyle name="常规 2 4 4" xfId="39400"/>
    <cellStyle name="标题 5 7 3 2 2 6 2" xfId="39401"/>
    <cellStyle name="标题 5 7 3 2 2 7" xfId="39402"/>
    <cellStyle name="标题 5 7 3 2 3 2" xfId="39403"/>
    <cellStyle name="标题 5 7 3 2 3 2 2" xfId="39404"/>
    <cellStyle name="标题 5 7 3 2 3 2 2 2" xfId="39405"/>
    <cellStyle name="标题 5 7 3 2 3 2 3" xfId="39406"/>
    <cellStyle name="标题 5 7 3 2 3 2 3 2" xfId="39407"/>
    <cellStyle name="标题 5 7 3 2 3 2 4" xfId="39408"/>
    <cellStyle name="标题 5 7 3 2 3 3" xfId="39409"/>
    <cellStyle name="标题 5 7 3 2 3 3 2" xfId="39410"/>
    <cellStyle name="标题 5 7 3 2 3 3 2 2" xfId="39411"/>
    <cellStyle name="标题 5 7 3 2 3 4" xfId="39412"/>
    <cellStyle name="常规 3 2 4" xfId="39413"/>
    <cellStyle name="标题 5 7 3 2 3 4 2" xfId="39414"/>
    <cellStyle name="常规 3 3 4" xfId="39415"/>
    <cellStyle name="标题 5 7 3 2 3 5 2" xfId="39416"/>
    <cellStyle name="标题 5 7 3 2 3 6" xfId="39417"/>
    <cellStyle name="标题 5 7 3 2 4" xfId="39418"/>
    <cellStyle name="标题 5 7 3 2 4 2" xfId="39419"/>
    <cellStyle name="标题 5 7 3 2 4 2 2" xfId="39420"/>
    <cellStyle name="标题 5 7 3 2 4 3" xfId="39421"/>
    <cellStyle name="标题 5 7 3 2 4 3 2" xfId="39422"/>
    <cellStyle name="标题 5 7 3 2 4 4" xfId="39423"/>
    <cellStyle name="标题 5 7 3 2 5" xfId="39424"/>
    <cellStyle name="标题 5 7 3 2 5 2" xfId="39425"/>
    <cellStyle name="标题 5 7 3 2 5 2 2" xfId="39426"/>
    <cellStyle name="标题 5 7 3 2 6 2" xfId="39427"/>
    <cellStyle name="标题 5 7 3 2 7" xfId="39428"/>
    <cellStyle name="标题 5 7 3 2 7 2" xfId="39429"/>
    <cellStyle name="标题 5 7 3 3 2 2" xfId="39430"/>
    <cellStyle name="标题 5 7 3 3 2 2 2" xfId="39431"/>
    <cellStyle name="标题 5 7 3 3 2 2 2 2" xfId="39432"/>
    <cellStyle name="标题 5 7 3 3 2 2 3" xfId="39433"/>
    <cellStyle name="标题 5 7 3 3 2 2 3 2" xfId="39434"/>
    <cellStyle name="标题 5 7 3 3 2 2 4" xfId="39435"/>
    <cellStyle name="标题 5 7 3 3 2 3 2" xfId="39436"/>
    <cellStyle name="标题 5 7 3 3 2 4" xfId="39437"/>
    <cellStyle name="标题 5 7 3 3 2 4 2" xfId="39438"/>
    <cellStyle name="标题 5 7 3 3 2 5" xfId="39439"/>
    <cellStyle name="标题 5 7 3 3 2 5 2" xfId="39440"/>
    <cellStyle name="标题 5 7 3 3 2 6" xfId="39441"/>
    <cellStyle name="标题 5 7 3 3 3" xfId="39442"/>
    <cellStyle name="标题 5 7 3 3 3 2" xfId="39443"/>
    <cellStyle name="标题 5 7 3 3 3 2 2" xfId="39444"/>
    <cellStyle name="标题 5 7 3 3 3 3 2" xfId="39445"/>
    <cellStyle name="标题 5 7 3 3 3 4" xfId="39446"/>
    <cellStyle name="标题 5 7 3 3 4" xfId="39447"/>
    <cellStyle name="标题 5 7 3 3 4 2" xfId="39448"/>
    <cellStyle name="标题 5 7 3 3 4 2 2" xfId="39449"/>
    <cellStyle name="标题 5 7 3 3 5" xfId="39450"/>
    <cellStyle name="标题 5 7 3 3 5 2" xfId="39451"/>
    <cellStyle name="标题 5 7 3 3 6" xfId="39452"/>
    <cellStyle name="标题 5 7 3 3 7" xfId="39453"/>
    <cellStyle name="标题 5 7 3 4" xfId="39454"/>
    <cellStyle name="标题 5 7 4" xfId="39455"/>
    <cellStyle name="标题 5 7 4 2" xfId="39456"/>
    <cellStyle name="标题 5 7 4 2 2" xfId="39457"/>
    <cellStyle name="标题 5 7 4 2 2 2" xfId="39458"/>
    <cellStyle name="标题 5 7 4 2 2 2 2" xfId="39459"/>
    <cellStyle name="标题 5 7 4 2 2 2 2 2" xfId="39460"/>
    <cellStyle name="标题 5 7 4 2 2 2 3 2" xfId="39461"/>
    <cellStyle name="标题 5 7 4 2 2 2 4" xfId="39462"/>
    <cellStyle name="标题 5 7 4 2 2 3 2 2" xfId="39463"/>
    <cellStyle name="标题 5 7 4 2 2 5 2" xfId="39464"/>
    <cellStyle name="标题 5 7 4 2 2 6" xfId="39465"/>
    <cellStyle name="标题 5 7 4 2 3 2" xfId="39466"/>
    <cellStyle name="标题 5 7 4 2 3 4" xfId="39467"/>
    <cellStyle name="标题 5 7 4 2 4" xfId="39468"/>
    <cellStyle name="标题 5 7 4 2 4 2" xfId="39469"/>
    <cellStyle name="标题 5 7 4 2 5" xfId="39470"/>
    <cellStyle name="标题 5 7 4 2 5 2" xfId="39471"/>
    <cellStyle name="标题 5 7 4 2 7" xfId="39472"/>
    <cellStyle name="标题 5 7 5 2" xfId="39473"/>
    <cellStyle name="标题 5 7 5 2 2" xfId="39474"/>
    <cellStyle name="标题 5 7 5 2 2 2" xfId="39475"/>
    <cellStyle name="标题 5 7 5 2 2 3 2" xfId="39476"/>
    <cellStyle name="标题 5 7 5 2 2 3 2 2" xfId="39477"/>
    <cellStyle name="标题 5 7 5 2 2 4" xfId="39478"/>
    <cellStyle name="标题 5 7 5 2 2 4 2" xfId="39479"/>
    <cellStyle name="标题 5 7 5 2 2 5" xfId="39480"/>
    <cellStyle name="标题 5 7 5 2 2 5 2" xfId="39481"/>
    <cellStyle name="标题 5 7 5 2 2 6" xfId="39482"/>
    <cellStyle name="标题 5 7 5 2 3 2" xfId="39483"/>
    <cellStyle name="标题 5 7 5 2 3 3 2" xfId="39484"/>
    <cellStyle name="标题 5 7 5 2 3 4" xfId="39485"/>
    <cellStyle name="标题 5 7 5 2 4" xfId="39486"/>
    <cellStyle name="标题 5 7 5 2 4 2" xfId="39487"/>
    <cellStyle name="标题 5 7 5 2 4 2 2" xfId="39488"/>
    <cellStyle name="标题 5 7 5 2 5" xfId="39489"/>
    <cellStyle name="标题 5 7 5 2 5 2" xfId="39490"/>
    <cellStyle name="标题 5 7 5 2 6 2" xfId="39491"/>
    <cellStyle name="标题 5 7 5 2 7" xfId="39492"/>
    <cellStyle name="标题 5 7 8 2" xfId="39493"/>
    <cellStyle name="常规 2 2 3 3 2 3" xfId="39494"/>
    <cellStyle name="标题 5 7 8 2 2" xfId="39495"/>
    <cellStyle name="常规 2 2 3 3 2 3 2" xfId="39496"/>
    <cellStyle name="标题 5 7 8 2 2 2" xfId="39497"/>
    <cellStyle name="常规 2 2 3 3 2 3 2 2" xfId="39498"/>
    <cellStyle name="标题 5 7 8 2 2 2 2" xfId="39499"/>
    <cellStyle name="标题 5 7 8 2 2 2 3" xfId="39500"/>
    <cellStyle name="标题 5 7 8 2 2 2 3 2" xfId="39501"/>
    <cellStyle name="标题 5 7 8 2 2 2 4" xfId="39502"/>
    <cellStyle name="标题 5 7 8 2 2 3" xfId="39503"/>
    <cellStyle name="标题 5 7 8 2 2 3 2" xfId="39504"/>
    <cellStyle name="标题 5 7 8 2 2 3 2 2" xfId="39505"/>
    <cellStyle name="标题 5 7 8 2 2 4" xfId="39506"/>
    <cellStyle name="标题 5 7 8 2 2 5" xfId="39507"/>
    <cellStyle name="标题 5 7 8 2 2 5 2" xfId="39508"/>
    <cellStyle name="标题 5 7 8 2 2 6" xfId="39509"/>
    <cellStyle name="常规 2 2 3 3 2 4" xfId="39510"/>
    <cellStyle name="标题 5 7 8 2 3" xfId="39511"/>
    <cellStyle name="常规 2 2 3 3 2 4 2" xfId="39512"/>
    <cellStyle name="标题 5 7 8 2 3 2" xfId="39513"/>
    <cellStyle name="常规 2 2 3 3 2 4 2 2" xfId="39514"/>
    <cellStyle name="标题 5 7 8 2 3 2 2" xfId="39515"/>
    <cellStyle name="常规 2 2 3 3 2 4 3" xfId="39516"/>
    <cellStyle name="标题 5 7 8 2 3 3" xfId="39517"/>
    <cellStyle name="标题 5 7 8 2 3 3 2" xfId="39518"/>
    <cellStyle name="标题 5 7 8 2 3 4" xfId="39519"/>
    <cellStyle name="标题 5 7 8 2 4" xfId="39520"/>
    <cellStyle name="标题 5 7 8 2 4 2" xfId="39521"/>
    <cellStyle name="标题 5 7 8 2 4 2 2" xfId="39522"/>
    <cellStyle name="标题 5 7 8 2 5" xfId="39523"/>
    <cellStyle name="标题 5 7 8 2 5 2" xfId="39524"/>
    <cellStyle name="标题 5 7 8 2 6" xfId="39525"/>
    <cellStyle name="标题 5 7 8 2 6 2" xfId="39526"/>
    <cellStyle name="标题 5 7 9 2" xfId="39527"/>
    <cellStyle name="常规 2 2 3 4 2 3" xfId="39528"/>
    <cellStyle name="标题 5 7 9 2 2" xfId="39529"/>
    <cellStyle name="标题 5 7 9 2 2 2 2" xfId="39530"/>
    <cellStyle name="标题 5 7 9 2 2 2 2 2" xfId="39531"/>
    <cellStyle name="标题 5 7 9 2 2 2 3" xfId="39532"/>
    <cellStyle name="标题 5 7 9 2 2 2 3 2" xfId="39533"/>
    <cellStyle name="标题 5 7 9 2 2 2 4" xfId="39534"/>
    <cellStyle name="标题 5 7 9 2 2 3 2 3" xfId="39535"/>
    <cellStyle name="标题 5 7 9 2 2 4" xfId="39536"/>
    <cellStyle name="标题 5 7 9 2 2 5" xfId="39537"/>
    <cellStyle name="标题 5 7 9 2 2 5 2" xfId="39538"/>
    <cellStyle name="标题 5 7 9 2 2 6" xfId="39539"/>
    <cellStyle name="标题 5 7 9 2 3" xfId="39540"/>
    <cellStyle name="标题 5 7 9 2 3 2" xfId="39541"/>
    <cellStyle name="标题 5 7 9 2 3 2 2" xfId="39542"/>
    <cellStyle name="标题 5 7 9 2 3 3 2" xfId="39543"/>
    <cellStyle name="标题 5 7 9 2 3 4" xfId="39544"/>
    <cellStyle name="标题 5 7 9 2 4" xfId="39545"/>
    <cellStyle name="标题 5 7 9 2 4 2" xfId="39546"/>
    <cellStyle name="标题 5 7 9 2 4 2 3" xfId="39547"/>
    <cellStyle name="标题 5 7 9 2 4 3 2" xfId="39548"/>
    <cellStyle name="标题 5 7 9 2 5" xfId="39549"/>
    <cellStyle name="标题 5 7 9 2 5 2" xfId="39550"/>
    <cellStyle name="标题 5 7 9 2 6 2" xfId="39551"/>
    <cellStyle name="标题 5 7 9 2 7" xfId="39552"/>
    <cellStyle name="标题 5 8 2 3 2 2" xfId="39553"/>
    <cellStyle name="标题 5 8 2 3 2 2 2" xfId="39554"/>
    <cellStyle name="标题 5 8 2 3 2 2 2 2" xfId="39555"/>
    <cellStyle name="标题 5 8 2 3 2 2 2 2 2" xfId="39556"/>
    <cellStyle name="常规 5 3 2 3" xfId="39557"/>
    <cellStyle name="标题 5 8 2 3 2 2 2 2 2 2" xfId="39558"/>
    <cellStyle name="标题 5 8 2 3 2 2 2 2 3" xfId="39559"/>
    <cellStyle name="标题 5 8 2 3 2 2 2 3" xfId="39560"/>
    <cellStyle name="标题 5 8 2 3 2 2 2 3 2" xfId="39561"/>
    <cellStyle name="常规 5 4 2 3" xfId="39562"/>
    <cellStyle name="标题 5 8 2 3 2 2 2 3 2 2" xfId="39563"/>
    <cellStyle name="标题 5 8 2 3 2 2 2 4" xfId="39564"/>
    <cellStyle name="标题 5 8 2 3 2 2 2 4 2" xfId="39565"/>
    <cellStyle name="标题 5 8 2 3 2 2 3" xfId="39566"/>
    <cellStyle name="标题 5 8 2 3 2 2 3 2" xfId="39567"/>
    <cellStyle name="标题 5 8 2 3 2 2 3 2 2" xfId="39568"/>
    <cellStyle name="标题 5 8 2 3 2 2 3 3" xfId="39569"/>
    <cellStyle name="标题 5 8 2 3 2 2 3 3 2" xfId="39570"/>
    <cellStyle name="标题 5 8 2 3 2 2 3 4" xfId="39571"/>
    <cellStyle name="标题 5 8 2 3 2 2 4" xfId="39572"/>
    <cellStyle name="标题 5 8 2 3 2 2 4 2" xfId="39573"/>
    <cellStyle name="标题 5 8 2 3 2 2 4 2 2" xfId="39574"/>
    <cellStyle name="标题 5 8 2 3 2 2 5 2" xfId="39575"/>
    <cellStyle name="标题 5 8 2 3 2 2 6" xfId="39576"/>
    <cellStyle name="标题 5 8 2 3 2 2 6 2" xfId="39577"/>
    <cellStyle name="标题 5 8 2 3 2 2 7" xfId="39578"/>
    <cellStyle name="标题 5 8 2 4 2 2 2 2 2" xfId="39579"/>
    <cellStyle name="标题 5 8 2 4 2 2 2 2 3" xfId="39580"/>
    <cellStyle name="标题 5 8 2 4 2 2 2 2 4" xfId="39581"/>
    <cellStyle name="标题 5 8 2 4 2 2 2 3" xfId="39582"/>
    <cellStyle name="标题 5 8 2 4 2 2 2 4" xfId="39583"/>
    <cellStyle name="标题 5 8 2 4 2 2 2 5 2" xfId="39584"/>
    <cellStyle name="标题 5 8 2 4 2 2 2 6" xfId="39585"/>
    <cellStyle name="标题 5 8 2 4 2 2 3" xfId="39586"/>
    <cellStyle name="标题 5 8 2 4 2 2 3 2" xfId="39587"/>
    <cellStyle name="标题 5 8 2 4 2 2 3 2 2" xfId="39588"/>
    <cellStyle name="标题 5 8 2 4 2 2 3 3" xfId="39589"/>
    <cellStyle name="标题 5 8 2 4 2 2 3 3 2" xfId="39590"/>
    <cellStyle name="标题 5 8 2 4 2 2 3 4" xfId="39591"/>
    <cellStyle name="标题 5 8 2 4 2 2 4" xfId="39592"/>
    <cellStyle name="标题 5 8 2 4 2 2 4 2" xfId="39593"/>
    <cellStyle name="标题 5 8 2 4 2 2 4 2 2" xfId="39594"/>
    <cellStyle name="标题 5 8 2 4 2 2 5 2" xfId="39595"/>
    <cellStyle name="标题 5 8 2 4 2 2 6" xfId="39596"/>
    <cellStyle name="标题 5 8 2 4 2 2 7" xfId="39597"/>
    <cellStyle name="标题 5 8 2 4 2 4 2 2 2" xfId="39598"/>
    <cellStyle name="标题 5 8 2 4 2 4 2 2 2 2" xfId="39599"/>
    <cellStyle name="标题 5 8 2 4 2 4 2 2 3" xfId="39600"/>
    <cellStyle name="标题 5 8 2 4 2 4 2 2 4" xfId="39601"/>
    <cellStyle name="标题 5 8 2 4 2 4 2 3" xfId="39602"/>
    <cellStyle name="标题 5 8 2 4 2 4 2 3 2" xfId="39603"/>
    <cellStyle name="标题 5 8 2 4 2 4 2 3 2 2" xfId="39604"/>
    <cellStyle name="标题 5 8 2 4 2 4 2 3 2 3" xfId="39605"/>
    <cellStyle name="标题 5 8 2 4 2 4 2 3 3" xfId="39606"/>
    <cellStyle name="标题 5 8 2 4 2 4 2 3 3 2" xfId="39607"/>
    <cellStyle name="标题 5 8 2 4 2 4 2 4" xfId="39608"/>
    <cellStyle name="常规 40 4" xfId="39609"/>
    <cellStyle name="标题 5 8 2 4 2 4 2 4 2" xfId="39610"/>
    <cellStyle name="标题 5 8 2 4 2 4 2 5" xfId="39611"/>
    <cellStyle name="标题 5 8 2 4 2 4 2 6" xfId="39612"/>
    <cellStyle name="标题 5 8 2 4 2 4 3" xfId="39613"/>
    <cellStyle name="强调文字颜色 1 3" xfId="39614"/>
    <cellStyle name="标题 5 8 2 4 2 4 3 2" xfId="39615"/>
    <cellStyle name="强调文字颜色 1 3 2" xfId="39616"/>
    <cellStyle name="标题 5 8 2 4 2 4 3 2 2" xfId="39617"/>
    <cellStyle name="标题 5 8 2 4 2 4 4" xfId="39618"/>
    <cellStyle name="强调文字颜色 2 3" xfId="39619"/>
    <cellStyle name="标题 5 8 2 4 2 4 4 2" xfId="39620"/>
    <cellStyle name="强调文字颜色 2 4 2" xfId="39621"/>
    <cellStyle name="标题 5 8 2 4 2 4 4 3 2" xfId="39622"/>
    <cellStyle name="标题 5 8 2 4 2 4 5" xfId="39623"/>
    <cellStyle name="强调文字颜色 3 3" xfId="39624"/>
    <cellStyle name="标题 5 8 2 4 2 4 5 2" xfId="39625"/>
    <cellStyle name="强调文字颜色 4 3" xfId="39626"/>
    <cellStyle name="标题 5 8 2 4 2 4 6 2" xfId="39627"/>
    <cellStyle name="标题 5 8 2 4 2 4 7" xfId="39628"/>
    <cellStyle name="标题 5 8 2 4 3 2 2 2 2" xfId="39629"/>
    <cellStyle name="标题 5 8 2 4 3 2 2 2 3" xfId="39630"/>
    <cellStyle name="标题 5 8 2 4 3 2 2 2 4" xfId="39631"/>
    <cellStyle name="标题 5 8 2 4 3 2 2 3" xfId="39632"/>
    <cellStyle name="标题 5 8 2 4 3 2 2 4" xfId="39633"/>
    <cellStyle name="标题 5 8 2 4 3 2 3" xfId="39634"/>
    <cellStyle name="常规 2 4 2 10" xfId="39635"/>
    <cellStyle name="标题 5 8 2 4 3 2 4 2" xfId="39636"/>
    <cellStyle name="常规 2 4 2 10 2" xfId="39637"/>
    <cellStyle name="注释 2 2 4 2 2 2 3" xfId="39638"/>
    <cellStyle name="标题 5 8 2 4 3 2 4 2 2" xfId="39639"/>
    <cellStyle name="注释 2 2 4 2 2 2 4" xfId="39640"/>
    <cellStyle name="标题 5 8 2 4 3 2 4 2 3" xfId="39641"/>
    <cellStyle name="标题 5 8 2 4 3 2 5" xfId="39642"/>
    <cellStyle name="标题 5 8 2 4 3 2 5 2" xfId="39643"/>
    <cellStyle name="标题 5 8 2 4 3 2 6" xfId="39644"/>
    <cellStyle name="标题 5 8 2 4 3 2 6 2" xfId="39645"/>
    <cellStyle name="标题 5 8 2 4 3 2 7" xfId="39646"/>
    <cellStyle name="标题 5 8 3 2 2 2" xfId="39647"/>
    <cellStyle name="标题 5 8 3 2 2 2 2" xfId="39648"/>
    <cellStyle name="标题 5 8 3 2 2 2 2 2" xfId="39649"/>
    <cellStyle name="标题 5 8 3 2 2 2 2 2 2" xfId="39650"/>
    <cellStyle name="标题 5 8 3 2 2 2 2 2 2 2" xfId="39651"/>
    <cellStyle name="标题 5 8 3 2 2 2 2 2 3" xfId="39652"/>
    <cellStyle name="标题 5 8 3 2 2 2 2 2 3 2" xfId="39653"/>
    <cellStyle name="标题 5 8 3 2 2 2 2 3" xfId="39654"/>
    <cellStyle name="标题 5 8 3 2 2 2 2 3 2" xfId="39655"/>
    <cellStyle name="标题 5 8 3 2 2 2 2 3 2 2" xfId="39656"/>
    <cellStyle name="标题 5 8 3 2 2 2 2 4" xfId="39657"/>
    <cellStyle name="标题 5 8 3 2 2 2 2 4 2" xfId="39658"/>
    <cellStyle name="标题 5 8 3 2 2 2 2 5" xfId="39659"/>
    <cellStyle name="标题 5 8 3 2 2 2 2 5 2" xfId="39660"/>
    <cellStyle name="标题 5 8 3 2 2 2 2 6" xfId="39661"/>
    <cellStyle name="标题 5 8 3 2 2 2 3" xfId="39662"/>
    <cellStyle name="标题 5 8 3 2 2 2 3 2" xfId="39663"/>
    <cellStyle name="标题 5 8 3 2 2 2 3 3" xfId="39664"/>
    <cellStyle name="标题 5 8 3 2 2 2 3 3 2" xfId="39665"/>
    <cellStyle name="标题 5 8 3 2 2 2 3 4" xfId="39666"/>
    <cellStyle name="标题 5 8 3 2 2 2 4" xfId="39667"/>
    <cellStyle name="标题 5 8 3 2 2 2 4 2" xfId="39668"/>
    <cellStyle name="标题 5 8 3 2 2 2 4 2 2" xfId="39669"/>
    <cellStyle name="标题 5 8 3 2 2 2 6 2" xfId="39670"/>
    <cellStyle name="标题 5 8 3 2 2 3" xfId="39671"/>
    <cellStyle name="标题 5 8 3 2 2 3 2" xfId="39672"/>
    <cellStyle name="标题 5 8 3 2 2 3 2 2" xfId="39673"/>
    <cellStyle name="标题 5 8 3 2 2 3 2 2 2" xfId="39674"/>
    <cellStyle name="标题 5 8 3 2 2 3 2 2 2 2" xfId="39675"/>
    <cellStyle name="标题 5 8 3 2 2 3 2 2 3" xfId="39676"/>
    <cellStyle name="标题 5 8 3 2 2 3 2 2 3 2" xfId="39677"/>
    <cellStyle name="常规 2 2 6 2 2" xfId="39678"/>
    <cellStyle name="标题 5 8 3 2 2 3 2 2 4" xfId="39679"/>
    <cellStyle name="标题 5 8 3 2 2 3 2 3" xfId="39680"/>
    <cellStyle name="标题 5 8 3 2 2 3 2 3 2" xfId="39681"/>
    <cellStyle name="标题 5 8 3 2 2 3 2 3 2 2" xfId="39682"/>
    <cellStyle name="标题 5 8 3 2 2 3 2 3 2 3" xfId="39683"/>
    <cellStyle name="标题 5 8 3 2 2 3 2 3 3" xfId="39684"/>
    <cellStyle name="标题 5 8 3 2 2 3 2 3 3 2" xfId="39685"/>
    <cellStyle name="标题 5 8 3 2 2 3 2 5" xfId="39686"/>
    <cellStyle name="标题 5 8 3 2 2 3 2 5 2" xfId="39687"/>
    <cellStyle name="标题 5 8 3 2 2 3 2 6" xfId="39688"/>
    <cellStyle name="标题 5 8 3 2 2 3 3" xfId="39689"/>
    <cellStyle name="标题 5 8 3 2 2 3 3 2" xfId="39690"/>
    <cellStyle name="标题 5 8 3 2 2 3 3 2 2" xfId="39691"/>
    <cellStyle name="标题 5 8 3 2 2 3 3 3" xfId="39692"/>
    <cellStyle name="标题 5 8 3 2 2 3 3 3 2" xfId="39693"/>
    <cellStyle name="标题 5 8 3 2 2 3 4" xfId="39694"/>
    <cellStyle name="标题 5 8 3 2 2 3 4 2" xfId="39695"/>
    <cellStyle name="标题 5 8 3 2 2 3 4 2 2" xfId="39696"/>
    <cellStyle name="标题 5 8 3 2 2 3 4 2 3" xfId="39697"/>
    <cellStyle name="标题 5 8 3 2 2 3 4 3" xfId="39698"/>
    <cellStyle name="标题 5 8 3 2 2 3 4 3 2" xfId="39699"/>
    <cellStyle name="标题 5 8 3 2 2 3 5 2" xfId="39700"/>
    <cellStyle name="标题 5 8 3 2 2 3 6" xfId="39701"/>
    <cellStyle name="标题 5 8 3 2 2 3 6 2" xfId="39702"/>
    <cellStyle name="标题 5 8 3 3 2 2" xfId="39703"/>
    <cellStyle name="标题 5 8 3 3 2 2 2" xfId="39704"/>
    <cellStyle name="标题 5 8 3 3 2 2 2 2" xfId="39705"/>
    <cellStyle name="标题 5 8 3 3 2 2 2 2 2" xfId="39706"/>
    <cellStyle name="标题 5 8 3 3 2 2 2 2 2 2" xfId="39707"/>
    <cellStyle name="标题 5 8 3 3 2 2 2 2 3 2" xfId="39708"/>
    <cellStyle name="标题 5 8 3 3 2 2 2 2 4" xfId="39709"/>
    <cellStyle name="标题 5 8 3 3 2 2 2 3" xfId="39710"/>
    <cellStyle name="标题 5 8 3 3 2 2 2 3 2" xfId="39711"/>
    <cellStyle name="标题 5 8 3 3 2 2 2 3 2 2" xfId="39712"/>
    <cellStyle name="标题 5 8 3 3 2 2 2 4" xfId="39713"/>
    <cellStyle name="标题 5 8 3 3 2 2 2 4 2" xfId="39714"/>
    <cellStyle name="标题 5 8 3 3 2 2 3" xfId="39715"/>
    <cellStyle name="标题 5 8 3 3 2 2 3 2" xfId="39716"/>
    <cellStyle name="标题 5 8 3 3 2 2 3 2 2" xfId="39717"/>
    <cellStyle name="标题 5 8 3 3 2 2 3 3" xfId="39718"/>
    <cellStyle name="标题 5 8 3 3 2 2 3 3 2" xfId="39719"/>
    <cellStyle name="标题 5 8 3 3 2 2 3 4" xfId="39720"/>
    <cellStyle name="标题 5 8 3 3 2 2 4" xfId="39721"/>
    <cellStyle name="标题 5 8 3 3 2 2 4 2" xfId="39722"/>
    <cellStyle name="标题 5 8 3 3 2 2 5" xfId="39723"/>
    <cellStyle name="标题 5 8 3 3 2 2 5 2" xfId="39724"/>
    <cellStyle name="标题 5 8 3 3 2 2 6" xfId="39725"/>
    <cellStyle name="标题 5 8 3 3 2 2 6 2" xfId="39726"/>
    <cellStyle name="标题 5 8 3 3 2 2 7" xfId="39727"/>
    <cellStyle name="标题 5 8 4 2 2 2" xfId="39728"/>
    <cellStyle name="标题 5 8 4 2 2 2 2 2 2 2" xfId="39729"/>
    <cellStyle name="标题 5 8 4 2 2 2 2 2 3" xfId="39730"/>
    <cellStyle name="标题 5 8 4 2 2 2 2 2 3 2" xfId="39731"/>
    <cellStyle name="标题 5 8 4 2 2 2 2 3" xfId="39732"/>
    <cellStyle name="标题 5 8 4 2 2 2 2 3 2" xfId="39733"/>
    <cellStyle name="标题 5 8 4 2 2 2 2 3 2 2" xfId="39734"/>
    <cellStyle name="标题 5 8 4 2 2 2 2 3 2 3" xfId="39735"/>
    <cellStyle name="标题 5 8 4 2 2 2 2 3 3" xfId="39736"/>
    <cellStyle name="标题 5 8 4 2 2 2 2 3 3 2" xfId="39737"/>
    <cellStyle name="标题 5 8 4 2 2 2 2 6" xfId="39738"/>
    <cellStyle name="标题 5 8 4 2 2 2 3 2 2" xfId="39739"/>
    <cellStyle name="标题 5 8 4 2 2 2 3 3" xfId="39740"/>
    <cellStyle name="标题 5 8 4 2 2 2 3 3 2" xfId="39741"/>
    <cellStyle name="标题 5 8 4 2 2 2 4 2 2" xfId="39742"/>
    <cellStyle name="标题 5 8 4 2 2 2 4 2 3" xfId="39743"/>
    <cellStyle name="标题 5 8 4 2 2 2 4 3" xfId="39744"/>
    <cellStyle name="标题 5 8 4 2 2 2 4 3 2" xfId="39745"/>
    <cellStyle name="标题 5 8 4 2 2 2 5" xfId="39746"/>
    <cellStyle name="标题 5 8 4 2 2 2 5 2" xfId="39747"/>
    <cellStyle name="标题 5 8 4 2 2 2 6" xfId="39748"/>
    <cellStyle name="标题 5 8 4 2 2 2 6 2" xfId="39749"/>
    <cellStyle name="标题 5 8 4 2 2 2 7" xfId="39750"/>
    <cellStyle name="标题 5 8 4 2 2 3 2 2 4" xfId="39751"/>
    <cellStyle name="标题 5 8 4 2 2 3 2 3" xfId="39752"/>
    <cellStyle name="标题 5 8 4 2 2 3 2 3 2" xfId="39753"/>
    <cellStyle name="标题 5 8 4 2 2 3 2 3 2 2" xfId="39754"/>
    <cellStyle name="标题 5 8 4 2 2 3 2 3 3" xfId="39755"/>
    <cellStyle name="标题 5 8 4 2 2 3 2 3 3 2" xfId="39756"/>
    <cellStyle name="标题 7 6 2 3 2 4" xfId="39757"/>
    <cellStyle name="标题 5 8 4 2 2 3 2 4 2" xfId="39758"/>
    <cellStyle name="标题 5 8 4 2 2 3 2 5" xfId="39759"/>
    <cellStyle name="标题 5 8 4 2 2 3 2 6" xfId="39760"/>
    <cellStyle name="标题 5 8 4 2 2 3 3 2 2" xfId="39761"/>
    <cellStyle name="标题 5 8 4 2 2 3 3 3" xfId="39762"/>
    <cellStyle name="标题 5 8 4 2 2 3 3 3 2" xfId="39763"/>
    <cellStyle name="标题 5 8 4 2 2 3 3 4" xfId="39764"/>
    <cellStyle name="标题 5 8 4 2 2 3 4 3" xfId="39765"/>
    <cellStyle name="标题 5 8 4 2 2 3 4 3 2" xfId="39766"/>
    <cellStyle name="标题 5 8 4 2 2 3 5" xfId="39767"/>
    <cellStyle name="标题 5 8 4 2 2 3 5 2" xfId="39768"/>
    <cellStyle name="标题 5 8 4 2 2 3 6" xfId="39769"/>
    <cellStyle name="标题 5 8 4 2 2 3 6 2" xfId="39770"/>
    <cellStyle name="标题 5 8 4 2 2 3 7" xfId="39771"/>
    <cellStyle name="标题 5 8 6 2 2 2" xfId="39772"/>
    <cellStyle name="标题 5 8 6 2 2 2 2" xfId="39773"/>
    <cellStyle name="标题 5 8 6 2 2 2 2 2" xfId="39774"/>
    <cellStyle name="标题 5 8 6 2 2 2 2 2 2" xfId="39775"/>
    <cellStyle name="标题 5 8 6 2 2 2 2 2 2 2" xfId="39776"/>
    <cellStyle name="标题 5 8 6 2 2 2 2 2 3" xfId="39777"/>
    <cellStyle name="标题 5 8 6 2 2 2 2 2 3 2" xfId="39778"/>
    <cellStyle name="标题 5 8 6 2 2 2 2 3" xfId="39779"/>
    <cellStyle name="标题 5 8 6 2 2 2 2 3 2" xfId="39780"/>
    <cellStyle name="标题 5 8 6 2 2 2 2 3 2 2" xfId="39781"/>
    <cellStyle name="标题 5 8 6 2 2 2 2 3 2 3" xfId="39782"/>
    <cellStyle name="标题 5 8 6 2 2 2 2 4" xfId="39783"/>
    <cellStyle name="标题 5 8 6 2 2 2 2 4 2" xfId="39784"/>
    <cellStyle name="标题 5 8 6 2 2 2 2 6" xfId="39785"/>
    <cellStyle name="标题 5 8 6 2 2 2 3" xfId="39786"/>
    <cellStyle name="标题 5 8 6 2 2 2 3 2" xfId="39787"/>
    <cellStyle name="标题 5 8 6 2 2 2 3 2 2" xfId="39788"/>
    <cellStyle name="标题 5 8 6 2 2 2 3 3" xfId="39789"/>
    <cellStyle name="标题 5 8 6 2 2 2 3 4" xfId="39790"/>
    <cellStyle name="标题 5 8 6 2 2 2 4" xfId="39791"/>
    <cellStyle name="标题 5 8 6 2 2 2 4 2" xfId="39792"/>
    <cellStyle name="标题 5 8 6 2 2 2 5" xfId="39793"/>
    <cellStyle name="标题 5 8 6 2 2 2 5 2" xfId="39794"/>
    <cellStyle name="标题 5 8 6 2 2 2 6" xfId="39795"/>
    <cellStyle name="标题 5 8 6 2 2 2 6 2" xfId="39796"/>
    <cellStyle name="标题 5 8 6 2 2 2 7" xfId="39797"/>
    <cellStyle name="标题 5 9" xfId="39798"/>
    <cellStyle name="标题 5 9 2" xfId="39799"/>
    <cellStyle name="标题 5 9 2 4 2 4" xfId="39800"/>
    <cellStyle name="标题 5 9 2 4 2 4 2" xfId="39801"/>
    <cellStyle name="标题 5 9 2 4 2 4 2 2" xfId="39802"/>
    <cellStyle name="标题 5 9 2 4 2 4 2 2 2" xfId="39803"/>
    <cellStyle name="标题 5 9 2 4 2 4 2 2 2 2" xfId="39804"/>
    <cellStyle name="标题 5 9 2 4 2 4 2 3" xfId="39805"/>
    <cellStyle name="标题 5 9 2 4 2 4 2 3 2" xfId="39806"/>
    <cellStyle name="标题 5 9 2 4 2 4 2 3 2 2" xfId="39807"/>
    <cellStyle name="标题 5 9 2 4 2 4 2 3 2 3" xfId="39808"/>
    <cellStyle name="标题 5 9 2 4 2 4 2 4" xfId="39809"/>
    <cellStyle name="标题 5 9 2 4 2 4 2 4 2" xfId="39810"/>
    <cellStyle name="标题 5 9 2 4 2 4 2 5" xfId="39811"/>
    <cellStyle name="标题 5 9 2 4 2 4 2 5 2" xfId="39812"/>
    <cellStyle name="标题 5 9 2 4 2 4 2 6" xfId="39813"/>
    <cellStyle name="标题 5 9 2 4 2 4 3" xfId="39814"/>
    <cellStyle name="标题 5 9 2 4 2 4 3 2" xfId="39815"/>
    <cellStyle name="标题 5 9 2 4 2 4 3 3" xfId="39816"/>
    <cellStyle name="标题 5 9 2 4 2 4 3 3 2" xfId="39817"/>
    <cellStyle name="标题 5 9 2 4 2 4 3 4" xfId="39818"/>
    <cellStyle name="标题 5 9 2 4 2 4 4 2" xfId="39819"/>
    <cellStyle name="标题 9 3 2 2 2 3 5" xfId="39820"/>
    <cellStyle name="标题 5 9 2 4 2 4 4 2 2" xfId="39821"/>
    <cellStyle name="标题 5 9 2 4 2 4 4 3" xfId="39822"/>
    <cellStyle name="标题 5 9 2 4 2 4 4 3 2" xfId="39823"/>
    <cellStyle name="标题 5 9 2 4 2 4 6" xfId="39824"/>
    <cellStyle name="标题 5 9 2 4 2 4 6 2" xfId="39825"/>
    <cellStyle name="标题 6 2 2" xfId="39826"/>
    <cellStyle name="标题 6 2 2 3 5" xfId="39827"/>
    <cellStyle name="标题 6 2 2 3 5 2" xfId="39828"/>
    <cellStyle name="标题 6 2 2 3 5 2 2" xfId="39829"/>
    <cellStyle name="标题 6 2 2 3 5 2 2 2 2" xfId="39830"/>
    <cellStyle name="标题 6 2 2 3 5 2 3 3 2" xfId="39831"/>
    <cellStyle name="标题 6 2 2 3 5 2 4 2" xfId="39832"/>
    <cellStyle name="标题 6 2 2 3 5 2 5 2" xfId="39833"/>
    <cellStyle name="标题 6 2 2 3 5 2 6" xfId="39834"/>
    <cellStyle name="常规 2 4 2 2 2" xfId="39835"/>
    <cellStyle name="标题 6 2 2 3 5 3" xfId="39836"/>
    <cellStyle name="常规 2 4 2 2 3" xfId="39837"/>
    <cellStyle name="标题 6 2 2 3 5 4" xfId="39838"/>
    <cellStyle name="常规 2 4 2 2 3 2" xfId="39839"/>
    <cellStyle name="标题 6 2 2 3 5 4 2" xfId="39840"/>
    <cellStyle name="常规 2 4 2 2 4" xfId="39841"/>
    <cellStyle name="标题 6 2 2 3 5 5" xfId="39842"/>
    <cellStyle name="常规 2 4 2 2 4 2" xfId="39843"/>
    <cellStyle name="标题 6 2 2 3 5 5 2" xfId="39844"/>
    <cellStyle name="标题 6 2 2 3 5 6" xfId="39845"/>
    <cellStyle name="标题 6 2 2 3 5 6 2" xfId="39846"/>
    <cellStyle name="标题 6 2 2 3 5 7" xfId="39847"/>
    <cellStyle name="标题 6 2 2 4 3 2 2 2" xfId="39848"/>
    <cellStyle name="标题 6 2 2 4 3 2 2 2 2" xfId="39849"/>
    <cellStyle name="标题 6 2 2 4 3 2 2 3" xfId="39850"/>
    <cellStyle name="标题 6 2 2 4 3 2 2 3 2" xfId="39851"/>
    <cellStyle name="标题 6 2 2 4 3 2 2 4" xfId="39852"/>
    <cellStyle name="标题 6 2 2 4 3 2 3" xfId="39853"/>
    <cellStyle name="标题 6 2 2 4 3 2 3 2 2" xfId="39854"/>
    <cellStyle name="标题 6 2 2 4 3 2 5" xfId="39855"/>
    <cellStyle name="标题 6 2 2 4 3 2 6" xfId="39856"/>
    <cellStyle name="标题 6 2 2 4 3 3" xfId="39857"/>
    <cellStyle name="标题 6 2 2 4 3 3 3" xfId="39858"/>
    <cellStyle name="标题 6 2 2 4 3 4" xfId="39859"/>
    <cellStyle name="标题 6 2 2 4 3 4 2" xfId="39860"/>
    <cellStyle name="常规 10 3" xfId="39861"/>
    <cellStyle name="标题 6 2 2 4 3 4 2 2" xfId="39862"/>
    <cellStyle name="标题 6 2 2 4 3 5 2" xfId="39863"/>
    <cellStyle name="标题 6 2 2 4 3 6" xfId="39864"/>
    <cellStyle name="标题 6 2 2 4 3 6 2" xfId="39865"/>
    <cellStyle name="标题 6 2 2 4 3 7" xfId="39866"/>
    <cellStyle name="标题 6 2 2 4 5" xfId="39867"/>
    <cellStyle name="标题 6 2 2 4 5 2" xfId="39868"/>
    <cellStyle name="标题 6 2 2 4 5 2 2" xfId="39869"/>
    <cellStyle name="标题 6 2 2 4 5 2 2 2" xfId="39870"/>
    <cellStyle name="标题 6 2 2 4 5 2 2 2 2" xfId="39871"/>
    <cellStyle name="标题 6 2 2 4 5 2 2 3" xfId="39872"/>
    <cellStyle name="标题 6 2 2 4 5 2 2 3 2" xfId="39873"/>
    <cellStyle name="标题 6 2 2 4 5 2 2 4" xfId="39874"/>
    <cellStyle name="标题 6 2 2 4 5 2 4 2" xfId="39875"/>
    <cellStyle name="标题 6 2 2 4 5 2 5" xfId="39876"/>
    <cellStyle name="标题 6 2 2 4 5 2 5 2" xfId="39877"/>
    <cellStyle name="标题 6 2 2 4 5 2 6" xfId="39878"/>
    <cellStyle name="常规 2 4 3 2 2" xfId="39879"/>
    <cellStyle name="标题 6 2 2 4 5 3" xfId="39880"/>
    <cellStyle name="常规 2 4 3 2 2 2" xfId="39881"/>
    <cellStyle name="标题 6 2 2 4 5 3 2" xfId="39882"/>
    <cellStyle name="标题 6 2 2 4 5 3 2 2" xfId="39883"/>
    <cellStyle name="常规 2 4 3 2 2 3" xfId="39884"/>
    <cellStyle name="标题 6 2 2 4 5 3 3" xfId="39885"/>
    <cellStyle name="标题 6 2 2 4 5 3 4" xfId="39886"/>
    <cellStyle name="常规 2 4 3 2 3" xfId="39887"/>
    <cellStyle name="标题 6 2 2 4 5 4" xfId="39888"/>
    <cellStyle name="常规 2 4 3 2 3 2" xfId="39889"/>
    <cellStyle name="标题 6 2 2 4 5 4 2" xfId="39890"/>
    <cellStyle name="标题 6 2 2 4 5 4 3" xfId="39891"/>
    <cellStyle name="标题 6 2 2 4 5 5" xfId="39892"/>
    <cellStyle name="标题 6 2 2 4 5 5 2" xfId="39893"/>
    <cellStyle name="标题 6 2 2 4 5 6" xfId="39894"/>
    <cellStyle name="标题 6 2 2 4 5 6 2" xfId="39895"/>
    <cellStyle name="标题 6 2 2 4 5 7" xfId="39896"/>
    <cellStyle name="标题 6 2 2 5 3 2 2 2" xfId="39897"/>
    <cellStyle name="标题 6 2 2 5 3 2 2 2 2" xfId="39898"/>
    <cellStyle name="标题 6 2 2 5 3 2 2 3" xfId="39899"/>
    <cellStyle name="标题 6 2 2 5 3 2 2 3 2" xfId="39900"/>
    <cellStyle name="标题 6 2 2 5 3 2 3 2 2" xfId="39901"/>
    <cellStyle name="标题 6 2 2 5 3 2 4" xfId="39902"/>
    <cellStyle name="标题 6 2 2 5 3 2 4 2" xfId="39903"/>
    <cellStyle name="标题 6 2 2 5 3 2 5" xfId="39904"/>
    <cellStyle name="标题 6 2 2 5 3 2 6" xfId="39905"/>
    <cellStyle name="标题 6 2 2 5 3 3" xfId="39906"/>
    <cellStyle name="标题 6 2 2 5 3 3 3 2" xfId="39907"/>
    <cellStyle name="标题 6 2 2 5 3 3 4" xfId="39908"/>
    <cellStyle name="标题 6 2 2 5 3 4" xfId="39909"/>
    <cellStyle name="标题 6 2 2 5 3 4 2" xfId="39910"/>
    <cellStyle name="常规 2 2 2 4 2 2 3" xfId="39911"/>
    <cellStyle name="标题 6 2 2 5 3 4 2 2" xfId="39912"/>
    <cellStyle name="标题 6 2 2 5 3 4 2 3" xfId="39913"/>
    <cellStyle name="标题 6 2 2 5 3 4 3" xfId="39914"/>
    <cellStyle name="标题 6 2 2 5 3 5" xfId="39915"/>
    <cellStyle name="标题 6 2 2 5 3 5 2" xfId="39916"/>
    <cellStyle name="标题 6 2 2 5 3 6" xfId="39917"/>
    <cellStyle name="标题 6 2 2 5 3 6 2" xfId="39918"/>
    <cellStyle name="标题 6 2 2 5 3 7" xfId="39919"/>
    <cellStyle name="标题 6 3 2 2 2 3" xfId="39920"/>
    <cellStyle name="标题 6 3 2 2 2 4" xfId="39921"/>
    <cellStyle name="标题 6 3 2 2 3" xfId="39922"/>
    <cellStyle name="标题 6 3 2 2 4" xfId="39923"/>
    <cellStyle name="标题 6 3 2 2 4 2" xfId="39924"/>
    <cellStyle name="标题 6 3 2 2 5" xfId="39925"/>
    <cellStyle name="常规 24 2 2" xfId="39926"/>
    <cellStyle name="常规 19 2 2" xfId="39927"/>
    <cellStyle name="标题 6 3 2 2 6" xfId="39928"/>
    <cellStyle name="标题 6 3 2 3 2" xfId="39929"/>
    <cellStyle name="标题 6 3 2 3 2 2" xfId="39930"/>
    <cellStyle name="标题 6 3 2 3 3 2" xfId="39931"/>
    <cellStyle name="标题 6 3 2 4" xfId="39932"/>
    <cellStyle name="标题 6 3 2 4 2" xfId="39933"/>
    <cellStyle name="标题 6 3 2 4 2 2" xfId="39934"/>
    <cellStyle name="标题 6 3 2 5" xfId="39935"/>
    <cellStyle name="标题 6 3 2 5 2" xfId="39936"/>
    <cellStyle name="标题 6 3 2 6" xfId="39937"/>
    <cellStyle name="标题 6 3 2 6 2" xfId="39938"/>
    <cellStyle name="标题 6 3 2 7" xfId="39939"/>
    <cellStyle name="标题 6 3 3 3 2 2 2 2 2 3" xfId="39940"/>
    <cellStyle name="标题 6 3 3 3 2 2 2 2 2 3 2" xfId="39941"/>
    <cellStyle name="标题 6 3 3 3 2 2 2 2 2 4" xfId="39942"/>
    <cellStyle name="标题 6 3 3 3 2 2 2 2 3 3 2" xfId="39943"/>
    <cellStyle name="标题 6 3 3 3 2 2 2 2 5 2" xfId="39944"/>
    <cellStyle name="标题 6 3 3 3 2 2 2 3 3 2" xfId="39945"/>
    <cellStyle name="标题 6 3 3 3 2 2 2 3 4" xfId="39946"/>
    <cellStyle name="标题 6 3 3 3 2 2 2 4 2 2" xfId="39947"/>
    <cellStyle name="标题 6 3 3 3 2 2 2 4 2 3" xfId="39948"/>
    <cellStyle name="标题 6 3 3 3 2 2 2 6 2" xfId="39949"/>
    <cellStyle name="标题 6 3 3 3 2 2 3 2 2 3" xfId="39950"/>
    <cellStyle name="标题 6 3 3 3 2 2 3 2 2 3 2" xfId="39951"/>
    <cellStyle name="标题 6 3 3 3 2 2 3 2 3 3" xfId="39952"/>
    <cellStyle name="标题 6 3 3 3 2 2 3 2 3 3 2" xfId="39953"/>
    <cellStyle name="标题 6 3 3 3 2 2 3 2 5" xfId="39954"/>
    <cellStyle name="标题 6 3 3 3 2 2 3 2 5 2" xfId="39955"/>
    <cellStyle name="标题 6 3 3 3 2 2 3 3 3" xfId="39956"/>
    <cellStyle name="标题 6 3 3 3 2 2 3 3 3 2" xfId="39957"/>
    <cellStyle name="标题 6 3 3 3 2 2 3 3 4" xfId="39958"/>
    <cellStyle name="标题 6 3 3 3 2 2 3 4 2 3" xfId="39959"/>
    <cellStyle name="标题 6 3 3 3 2 2 3 6" xfId="39960"/>
    <cellStyle name="标题 6 3 3 3 2 2 3 6 2" xfId="39961"/>
    <cellStyle name="标题 6 4 3 3 2" xfId="39962"/>
    <cellStyle name="标题 6 4 3 3 2 2" xfId="39963"/>
    <cellStyle name="标题 6 4 3 3 2 2 2 2" xfId="39964"/>
    <cellStyle name="标题 6 4 3 3 2 2 2 2 2" xfId="39965"/>
    <cellStyle name="标题 6 4 3 3 2 2 2 3" xfId="39966"/>
    <cellStyle name="标题 6 4 3 3 2 2 2 3 2" xfId="39967"/>
    <cellStyle name="标题 6 4 3 3 2 2 3" xfId="39968"/>
    <cellStyle name="标题 6 4 3 3 2 2 3 2" xfId="39969"/>
    <cellStyle name="标题 6 4 3 3 2 2 3 2 2" xfId="39970"/>
    <cellStyle name="标题 6 4 3 3 2 2 3 2 3" xfId="39971"/>
    <cellStyle name="汇总 3 2 2" xfId="39972"/>
    <cellStyle name="标题 6 4 3 3 2 2 3 3" xfId="39973"/>
    <cellStyle name="标题 6 4 3 3 2 2 3 3 2" xfId="39974"/>
    <cellStyle name="标题 6 4 3 3 2 2 4" xfId="39975"/>
    <cellStyle name="标题 6 4 3 3 2 2 4 2" xfId="39976"/>
    <cellStyle name="标题 6 4 3 3 2 2 5" xfId="39977"/>
    <cellStyle name="标题 6 4 3 3 2 2 5 2" xfId="39978"/>
    <cellStyle name="标题 6 4 3 3 2 2 6" xfId="39979"/>
    <cellStyle name="标题 6 4 3 3 2 3 2" xfId="39980"/>
    <cellStyle name="标题 6 4 3 3 2 3 2 2" xfId="39981"/>
    <cellStyle name="标题 6 4 3 3 2 3 3" xfId="39982"/>
    <cellStyle name="标题 6 4 3 3 2 3 3 2" xfId="39983"/>
    <cellStyle name="标题 6 4 3 3 2 3 4" xfId="39984"/>
    <cellStyle name="注释 2 14" xfId="39985"/>
    <cellStyle name="标题 6 4 3 3 2 4 2 2" xfId="39986"/>
    <cellStyle name="标题 6 4 3 3 2 4 2 3" xfId="39987"/>
    <cellStyle name="标题 6 4 3 3 2 4 3" xfId="39988"/>
    <cellStyle name="标题 6 4 3 3 2 4 3 2" xfId="39989"/>
    <cellStyle name="输入 4 2" xfId="39990"/>
    <cellStyle name="标题 6 4 3 3 2 5" xfId="39991"/>
    <cellStyle name="输入 4 3" xfId="39992"/>
    <cellStyle name="标题 6 4 3 3 3 3 2" xfId="39993"/>
    <cellStyle name="标题 6 4 3 3 2 6" xfId="39994"/>
    <cellStyle name="标题 6 4 3 3 3 3 2 2" xfId="39995"/>
    <cellStyle name="标题 6 4 3 3 2 6 2" xfId="39996"/>
    <cellStyle name="标题 6 4 3 3 2 7" xfId="39997"/>
    <cellStyle name="标题 6 4 3 3 3" xfId="39998"/>
    <cellStyle name="标题 6 4 3 3 3 2" xfId="39999"/>
    <cellStyle name="标题 6 4 3 3 3 2 2 2" xfId="40000"/>
    <cellStyle name="标题 6 4 3 3 3 2 3" xfId="40001"/>
    <cellStyle name="标题 6 4 3 3 3 2 4" xfId="40002"/>
    <cellStyle name="标题 6 4 3 3 3 3" xfId="40003"/>
    <cellStyle name="输入 5 3" xfId="40004"/>
    <cellStyle name="标题 6 4 3 3 3 6" xfId="40005"/>
    <cellStyle name="标题 6 4 3 3 3 4 2" xfId="40006"/>
    <cellStyle name="输入 5 2" xfId="40007"/>
    <cellStyle name="标题 6 4 3 3 3 5" xfId="40008"/>
    <cellStyle name="输入 6 3" xfId="40009"/>
    <cellStyle name="标题 6 4 3 3 3 5 2" xfId="40010"/>
    <cellStyle name="标题 6 4 3 3 4" xfId="40011"/>
    <cellStyle name="标题 6 4 3 3 4 2" xfId="40012"/>
    <cellStyle name="标题 6 4 3 3 4 2 2" xfId="40013"/>
    <cellStyle name="标题 6 4 3 3 4 3" xfId="40014"/>
    <cellStyle name="标题 6 4 3 3 5" xfId="40015"/>
    <cellStyle name="标题 6 4 3 3 5 2" xfId="40016"/>
    <cellStyle name="标题 6 4 3 3 5 2 2" xfId="40017"/>
    <cellStyle name="标题 6 4 3 3 6" xfId="40018"/>
    <cellStyle name="标题 6 4 3 3 6 2" xfId="40019"/>
    <cellStyle name="标题 6 4 3 3 7" xfId="40020"/>
    <cellStyle name="标题 6 4 3 3 7 2" xfId="40021"/>
    <cellStyle name="标题 6 4 3 3 8" xfId="40022"/>
    <cellStyle name="标题 6 4 3 4 2 3 2 3" xfId="40023"/>
    <cellStyle name="标题 6 4 3 4 4 3" xfId="40024"/>
    <cellStyle name="标题 6 4 3 4 4 3 2" xfId="40025"/>
    <cellStyle name="标题 6 4 3 5" xfId="40026"/>
    <cellStyle name="标题 6 4 3 5 2" xfId="40027"/>
    <cellStyle name="标题 6 4 3 5 2 2" xfId="40028"/>
    <cellStyle name="标题 6 4 3 5 2 2 2 2" xfId="40029"/>
    <cellStyle name="标题 6 4 3 5 2 3" xfId="40030"/>
    <cellStyle name="标题 6 4 3 5 2 3 2" xfId="40031"/>
    <cellStyle name="标题 6 4 3 5 2 3 2 2" xfId="40032"/>
    <cellStyle name="标题 6 4 3 5 2 3 2 3" xfId="40033"/>
    <cellStyle name="标题 6 4 3 5 2 4" xfId="40034"/>
    <cellStyle name="标题 6 4 3 5 2 4 2" xfId="40035"/>
    <cellStyle name="标题 6 4 3 5 3" xfId="40036"/>
    <cellStyle name="标题 6 4 3 5 3 2" xfId="40037"/>
    <cellStyle name="标题 6 4 3 5 3 2 2" xfId="40038"/>
    <cellStyle name="标题 6 4 3 5 3 4" xfId="40039"/>
    <cellStyle name="标题 6 4 3 5 5 2" xfId="40040"/>
    <cellStyle name="标题 6 4 3 5 6" xfId="40041"/>
    <cellStyle name="标题 6 4 3 5 6 2" xfId="40042"/>
    <cellStyle name="标题 6 4 3 5 7" xfId="40043"/>
    <cellStyle name="标题 6 5 4 4" xfId="40044"/>
    <cellStyle name="标题 6 5 4 4 2" xfId="40045"/>
    <cellStyle name="标题 6 5 4 4 2 2 2" xfId="40046"/>
    <cellStyle name="标题 6 5 4 4 2 2 3 2" xfId="40047"/>
    <cellStyle name="标题 6 5 4 4 2 2 4" xfId="40048"/>
    <cellStyle name="标题 6 5 4 4 2 3 3 2" xfId="40049"/>
    <cellStyle name="标题 6 5 4 4 3" xfId="40050"/>
    <cellStyle name="标题 6 5 4 4 3 2" xfId="40051"/>
    <cellStyle name="标题 6 5 4 4 3 2 2" xfId="40052"/>
    <cellStyle name="标题 6 5 4 4 3 3" xfId="40053"/>
    <cellStyle name="标题 6 5 4 4 3 3 2" xfId="40054"/>
    <cellStyle name="标题 6 5 4 4 4" xfId="40055"/>
    <cellStyle name="标题 6 5 4 4 4 2" xfId="40056"/>
    <cellStyle name="标题 6 5 4 4 4 2 2" xfId="40057"/>
    <cellStyle name="标题 6 5 4 4 4 2 3" xfId="40058"/>
    <cellStyle name="标题 6 5 4 4 5" xfId="40059"/>
    <cellStyle name="标题 6 5 4 4 5 2" xfId="40060"/>
    <cellStyle name="标题 6 5 4 4 6" xfId="40061"/>
    <cellStyle name="标题 6 5 4 5" xfId="40062"/>
    <cellStyle name="标题 6 5 4 5 2" xfId="40063"/>
    <cellStyle name="标题 6 5 4 5 2 2" xfId="40064"/>
    <cellStyle name="标题 6 5 4 5 2 3" xfId="40065"/>
    <cellStyle name="标题 6 5 4 5 2 4 2" xfId="40066"/>
    <cellStyle name="标题 6 5 4 5 2 5" xfId="40067"/>
    <cellStyle name="标题 6 5 4 5 2 5 2" xfId="40068"/>
    <cellStyle name="标题 6 5 4 5 3" xfId="40069"/>
    <cellStyle name="标题 6 5 4 5 3 2" xfId="40070"/>
    <cellStyle name="标题 6 5 4 5 3 2 2" xfId="40071"/>
    <cellStyle name="标题 6 5 4 5 3 3" xfId="40072"/>
    <cellStyle name="标题 6 5 4 5 3 3 2" xfId="40073"/>
    <cellStyle name="标题 6 5 4 5 3 4" xfId="40074"/>
    <cellStyle name="标题 6 5 4 5 4 2 2" xfId="40075"/>
    <cellStyle name="标题 6 5 4 5 4 2 3" xfId="40076"/>
    <cellStyle name="标题 6 5 4 5 5" xfId="40077"/>
    <cellStyle name="标题 6 5 4 5 6" xfId="40078"/>
    <cellStyle name="标题 6 8 2 2 2 2 2 2" xfId="40079"/>
    <cellStyle name="标题 6 8 2 2 2 2 2 2 2" xfId="40080"/>
    <cellStyle name="标题 6 8 2 2 2 2 2 3" xfId="40081"/>
    <cellStyle name="标题 6 8 2 2 2 2 2 3 2" xfId="40082"/>
    <cellStyle name="标题 6 8 2 2 2 2 2 4" xfId="40083"/>
    <cellStyle name="标题 6 8 2 2 2 2 3" xfId="40084"/>
    <cellStyle name="标题 6 8 2 2 2 2 3 2" xfId="40085"/>
    <cellStyle name="标题 6 8 2 2 2 2 3 2 2" xfId="40086"/>
    <cellStyle name="标题 6 8 2 2 2 2 3 2 3" xfId="40087"/>
    <cellStyle name="标题 6 8 2 2 2 2 3 3" xfId="40088"/>
    <cellStyle name="标题 6 8 2 2 2 2 3 3 2" xfId="40089"/>
    <cellStyle name="标题 6 8 2 2 2 2 4" xfId="40090"/>
    <cellStyle name="标题 6 8 2 2 2 2 5" xfId="40091"/>
    <cellStyle name="标题 6 8 2 2 2 2 6" xfId="40092"/>
    <cellStyle name="标题 6 8 2 2 2 3" xfId="40093"/>
    <cellStyle name="注释 2 2 5 3" xfId="40094"/>
    <cellStyle name="标题 6 8 2 2 2 3 2 2" xfId="40095"/>
    <cellStyle name="注释 2 2 6 3" xfId="40096"/>
    <cellStyle name="标题 6 8 2 2 2 3 3 2" xfId="40097"/>
    <cellStyle name="标题 6 8 2 2 2 4 2 3" xfId="40098"/>
    <cellStyle name="标题 6 8 2 2 2 4 3" xfId="40099"/>
    <cellStyle name="标题 6 8 2 2 2 4 3 2" xfId="40100"/>
    <cellStyle name="标题 6 8 2 2 2 5" xfId="40101"/>
    <cellStyle name="标题 6 8 2 2 3 2 3 2 3" xfId="40102"/>
    <cellStyle name="标题 6 8 2 2 3 2 3 3" xfId="40103"/>
    <cellStyle name="标题 6 8 2 2 3 2 3 3 2" xfId="40104"/>
    <cellStyle name="标题 6 8 2 2 3 2 5" xfId="40105"/>
    <cellStyle name="标题 6 8 2 2 3 2 5 2" xfId="40106"/>
    <cellStyle name="标题 6 8 2 2 3 2 6" xfId="40107"/>
    <cellStyle name="标题 6 8 2 2 3 3 3" xfId="40108"/>
    <cellStyle name="标题 6 8 2 2 3 3 3 2" xfId="40109"/>
    <cellStyle name="标题 8 3 2 6 2 3 2 2" xfId="40110"/>
    <cellStyle name="标题 6 8 2 2 3 3 4" xfId="40111"/>
    <cellStyle name="标题 6 8 2 2 3 4 2 3" xfId="40112"/>
    <cellStyle name="标题 6 8 2 2 3 4 3" xfId="40113"/>
    <cellStyle name="标题 6 8 2 2 3 4 3 2" xfId="40114"/>
    <cellStyle name="标题 7 2" xfId="40115"/>
    <cellStyle name="标题 7 2 2 5 4 2 2 2 2" xfId="40116"/>
    <cellStyle name="标题 7 2 2 5 4 2 2 3" xfId="40117"/>
    <cellStyle name="标题 7 2 2 5 4 2 2 3 2" xfId="40118"/>
    <cellStyle name="标题 7 2 2 5 4 2 2 4" xfId="40119"/>
    <cellStyle name="标题 7 2 2 5 4 2 3" xfId="40120"/>
    <cellStyle name="标题 7 2 2 5 4 2 3 2 3" xfId="40121"/>
    <cellStyle name="标题 7 2 2 5 4 2 4" xfId="40122"/>
    <cellStyle name="标题 7 2 2 5 4 2 4 2" xfId="40123"/>
    <cellStyle name="标题 7 2 2 5 4 3 2 2" xfId="40124"/>
    <cellStyle name="标题 7 2 2 5 4 3 3" xfId="40125"/>
    <cellStyle name="常规 2 2 4 2 4 2 2" xfId="40126"/>
    <cellStyle name="标题 7 2 2 5 4 3 4" xfId="40127"/>
    <cellStyle name="标题 7 2 2 5 4 4" xfId="40128"/>
    <cellStyle name="标题 7 2 2 5 4 4 2" xfId="40129"/>
    <cellStyle name="标题 7 2 2 5 4 4 2 2" xfId="40130"/>
    <cellStyle name="常规 2 11 2 2" xfId="40131"/>
    <cellStyle name="标题 7 2 2 5 4 4 2 3" xfId="40132"/>
    <cellStyle name="标题 7 2 2 5 4 4 3" xfId="40133"/>
    <cellStyle name="标题 7 2 2 5 4 4 3 2" xfId="40134"/>
    <cellStyle name="常规 2 2 2 2 4 2 2" xfId="40135"/>
    <cellStyle name="标题 7 2 2 5 4 5" xfId="40136"/>
    <cellStyle name="常规 2 2 2 2 4 2 2 2" xfId="40137"/>
    <cellStyle name="标题 7 2 2 5 4 5 2" xfId="40138"/>
    <cellStyle name="标题 7 2 4 2 2 2 2 2 3" xfId="40139"/>
    <cellStyle name="标题 7 2 4 2 2 2 2 2 3 2" xfId="40140"/>
    <cellStyle name="标题 7 2 4 2 2 2 2 3 2 2" xfId="40141"/>
    <cellStyle name="标题 7 2 4 2 2 2 2 3 2 3" xfId="40142"/>
    <cellStyle name="标题 7 2 4 2 2 2 2 3 3" xfId="40143"/>
    <cellStyle name="标题 7 2 4 2 2 2 2 3 3 2" xfId="40144"/>
    <cellStyle name="标题 7 3 2 2 2 2 4" xfId="40145"/>
    <cellStyle name="标题 7 3 2 2 2 6" xfId="40146"/>
    <cellStyle name="标题 7 3 2 2 3 4" xfId="40147"/>
    <cellStyle name="标题 7 3 2 3 2 3" xfId="40148"/>
    <cellStyle name="标题 7 3 2 3 2 4" xfId="40149"/>
    <cellStyle name="标题 7 3 2 3 6" xfId="40150"/>
    <cellStyle name="标题 7 3 2 4 3" xfId="40151"/>
    <cellStyle name="标题 7 3 2 4 3 2" xfId="40152"/>
    <cellStyle name="标题 7 3 2 5 2 3" xfId="40153"/>
    <cellStyle name="标题 7 3 2 5 2 3 2" xfId="40154"/>
    <cellStyle name="标题 7 3 2 5 2 3 2 2" xfId="40155"/>
    <cellStyle name="标题 7 3 2 5 2 3 2 2 2" xfId="40156"/>
    <cellStyle name="标题 7 3 2 5 2 3 2 2 2 2" xfId="40157"/>
    <cellStyle name="标题 7 3 2 5 2 3 2 3" xfId="40158"/>
    <cellStyle name="标题 7 3 2 5 2 3 2 3 2" xfId="40159"/>
    <cellStyle name="标题 7 3 2 5 2 3 2 3 2 2" xfId="40160"/>
    <cellStyle name="标题 7 3 2 5 2 3 2 3 2 3" xfId="40161"/>
    <cellStyle name="标题 7 3 2 5 2 3 2 4" xfId="40162"/>
    <cellStyle name="标题 7 3 2 5 2 3 2 4 2" xfId="40163"/>
    <cellStyle name="标题 7 3 2 5 2 3 2 5" xfId="40164"/>
    <cellStyle name="标题 7 3 2 5 2 3 2 5 2" xfId="40165"/>
    <cellStyle name="标题 7 3 2 5 2 3 2 6" xfId="40166"/>
    <cellStyle name="标题 7 3 2 5 2 3 3" xfId="40167"/>
    <cellStyle name="标题 7 3 2 5 2 3 3 2" xfId="40168"/>
    <cellStyle name="标题 7 3 2 5 2 3 3 3" xfId="40169"/>
    <cellStyle name="标题 7 3 2 5 2 3 3 3 2" xfId="40170"/>
    <cellStyle name="标题 7 3 2 5 2 3 3 4" xfId="40171"/>
    <cellStyle name="标题 7 3 2 5 2 3 4 3" xfId="40172"/>
    <cellStyle name="标题 7 3 2 5 2 3 4 3 2" xfId="40173"/>
    <cellStyle name="标题 7 3 2 5 2 3 6" xfId="40174"/>
    <cellStyle name="标题 7 3 2 5 2 3 6 2" xfId="40175"/>
    <cellStyle name="标题 7 3 2 5 2 3 7" xfId="40176"/>
    <cellStyle name="标题 7 3 2 7" xfId="40177"/>
    <cellStyle name="标题 7 3 2 7 2" xfId="40178"/>
    <cellStyle name="标题 7 3 2 8" xfId="40179"/>
    <cellStyle name="标题 7 3 3 2 2 3" xfId="40180"/>
    <cellStyle name="标题 7 3 3 2 2 3 2" xfId="40181"/>
    <cellStyle name="标题 7 3 3 2 2 4" xfId="40182"/>
    <cellStyle name="标题 7 3 3 2 5 2" xfId="40183"/>
    <cellStyle name="标题 7 3 3 3 3" xfId="40184"/>
    <cellStyle name="标题 7 3 3 3 3 2" xfId="40185"/>
    <cellStyle name="标题 7 3 3 3 4" xfId="40186"/>
    <cellStyle name="常规 2 2 2 8 2 2" xfId="40187"/>
    <cellStyle name="标题 7 3 3 6" xfId="40188"/>
    <cellStyle name="标题 7 3 3 6 2" xfId="40189"/>
    <cellStyle name="常规 2 2 2 8 2 3" xfId="40190"/>
    <cellStyle name="标题 7 3 3 7" xfId="40191"/>
    <cellStyle name="标题 7 4 2 2 2 2 2 3" xfId="40192"/>
    <cellStyle name="标题 7 4 2 2 2 2 2 4" xfId="40193"/>
    <cellStyle name="标题 7 4 2 2 2 2 5" xfId="40194"/>
    <cellStyle name="标题 7 4 2 2 2 2 5 2" xfId="40195"/>
    <cellStyle name="标题 7 4 2 2 2 2 6" xfId="40196"/>
    <cellStyle name="标题 7 4 2 2 2 3 3 2" xfId="40197"/>
    <cellStyle name="标题 7 4 2 2 2 3 4" xfId="40198"/>
    <cellStyle name="标题 7 4 2 2 2 6" xfId="40199"/>
    <cellStyle name="标题 7 4 2 2 2 6 2" xfId="40200"/>
    <cellStyle name="标题 7 4 2 2 2 7" xfId="40201"/>
    <cellStyle name="标题 7 4 2 2 3 2 3" xfId="40202"/>
    <cellStyle name="标题 7 4 2 2 3 2 3 2" xfId="40203"/>
    <cellStyle name="标题 7 4 2 2 3 2 4" xfId="40204"/>
    <cellStyle name="标题 7 4 2 2 3 5" xfId="40205"/>
    <cellStyle name="标题 7 4 2 2 3 5 2" xfId="40206"/>
    <cellStyle name="标题 7 4 2 2 3 6" xfId="40207"/>
    <cellStyle name="标题 7 4 2 2 4 3" xfId="40208"/>
    <cellStyle name="标题 7 4 2 2 4 3 2" xfId="40209"/>
    <cellStyle name="标题 7 4 2 2 4 4" xfId="40210"/>
    <cellStyle name="标题 7 4 2 2 8" xfId="40211"/>
    <cellStyle name="标题 7 4 2 3 2 3 2" xfId="40212"/>
    <cellStyle name="标题 7 4 2 3 2 4" xfId="40213"/>
    <cellStyle name="标题 7 4 2 3 5" xfId="40214"/>
    <cellStyle name="标题 7 4 2 3 5 2" xfId="40215"/>
    <cellStyle name="标题 7 4 2 3 6" xfId="40216"/>
    <cellStyle name="标题 7 4 2 4 3" xfId="40217"/>
    <cellStyle name="标题 7 4 2 4 3 2" xfId="40218"/>
    <cellStyle name="标题 7 4 2 7" xfId="40219"/>
    <cellStyle name="标题 7 4 2 7 2" xfId="40220"/>
    <cellStyle name="标题 7 4 2 8" xfId="40221"/>
    <cellStyle name="标题 7 4 3 2 2 3" xfId="40222"/>
    <cellStyle name="标题 7 4 3 2 2 3 2" xfId="40223"/>
    <cellStyle name="标题 7 4 3 2 2 4" xfId="40224"/>
    <cellStyle name="标题 7 4 3 2 5" xfId="40225"/>
    <cellStyle name="标题 7 4 3 2 5 2" xfId="40226"/>
    <cellStyle name="标题 7 4 3 2 6" xfId="40227"/>
    <cellStyle name="标题 7 4 3 3 3" xfId="40228"/>
    <cellStyle name="标题 7 4 3 3 3 2" xfId="40229"/>
    <cellStyle name="标题 7 4 3 3 4" xfId="40230"/>
    <cellStyle name="标题 7 4 3 6" xfId="40231"/>
    <cellStyle name="标题 7 4 3 6 2" xfId="40232"/>
    <cellStyle name="标题 7 4 3 7" xfId="40233"/>
    <cellStyle name="标题 8 2 3 2 3 4 3" xfId="40234"/>
    <cellStyle name="标题 7 5 2 2 2 2 2 3" xfId="40235"/>
    <cellStyle name="标题 8 2 3 2 3 4 3 2" xfId="40236"/>
    <cellStyle name="标题 7 5 2 2 2 2 2 3 2" xfId="40237"/>
    <cellStyle name="标题 7 5 2 2 2 2 2 4" xfId="40238"/>
    <cellStyle name="标题 8 2 3 2 3 7" xfId="40239"/>
    <cellStyle name="标题 7 5 2 2 2 2 5" xfId="40240"/>
    <cellStyle name="标题 7 5 2 2 2 2 5 2" xfId="40241"/>
    <cellStyle name="标题 7 5 2 2 2 2 6" xfId="40242"/>
    <cellStyle name="标题 8 2 3 2 4 5" xfId="40243"/>
    <cellStyle name="标题 7 5 2 2 2 3 3" xfId="40244"/>
    <cellStyle name="标题 8 2 3 2 4 6" xfId="40245"/>
    <cellStyle name="标题 7 5 2 2 2 3 4" xfId="40246"/>
    <cellStyle name="标题 7 5 2 2 2 6" xfId="40247"/>
    <cellStyle name="标题 7 5 2 2 2 6 2" xfId="40248"/>
    <cellStyle name="标题 7 5 2 2 2 7" xfId="40249"/>
    <cellStyle name="标题 8 2 3 3 3 5" xfId="40250"/>
    <cellStyle name="标题 7 5 2 2 3 2 3" xfId="40251"/>
    <cellStyle name="标题 8 2 3 3 3 5 2" xfId="40252"/>
    <cellStyle name="标题 7 5 2 2 3 2 3 2" xfId="40253"/>
    <cellStyle name="标题 8 2 3 3 3 6" xfId="40254"/>
    <cellStyle name="标题 7 5 2 2 3 2 4" xfId="40255"/>
    <cellStyle name="标题 7 5 2 2 3 5" xfId="40256"/>
    <cellStyle name="标题 7 5 2 2 3 5 2" xfId="40257"/>
    <cellStyle name="标题 7 5 2 2 3 6" xfId="40258"/>
    <cellStyle name="标题 7 5 2 2 4 3" xfId="40259"/>
    <cellStyle name="标题 7 5 2 2 4 3 2" xfId="40260"/>
    <cellStyle name="标题 7 5 2 2 7" xfId="40261"/>
    <cellStyle name="标题 7 5 2 2 7 2" xfId="40262"/>
    <cellStyle name="标题 7 5 2 3 2 3" xfId="40263"/>
    <cellStyle name="标题 7 5 2 3 2 3 2" xfId="40264"/>
    <cellStyle name="标题 7 5 2 3 2 4" xfId="40265"/>
    <cellStyle name="标题 7 5 2 3 6" xfId="40266"/>
    <cellStyle name="标题 7 5 2 4 3" xfId="40267"/>
    <cellStyle name="标题 7 5 2 4 3 2" xfId="40268"/>
    <cellStyle name="标题 7 5 2 4 4" xfId="40269"/>
    <cellStyle name="标题 7 5 2 7" xfId="40270"/>
    <cellStyle name="标题 7 5 2 7 2" xfId="40271"/>
    <cellStyle name="标题 7 5 2 8" xfId="40272"/>
    <cellStyle name="标题 7 5 3 2 2 2 3" xfId="40273"/>
    <cellStyle name="标题 7 5 3 2 2 2 4" xfId="40274"/>
    <cellStyle name="标题 7 5 3 2 3 3" xfId="40275"/>
    <cellStyle name="标题 7 5 3 2 3 3 2" xfId="40276"/>
    <cellStyle name="差 13 3 3 4 2 2" xfId="40277"/>
    <cellStyle name="标题 7 5 3 2 6 2" xfId="40278"/>
    <cellStyle name="差 13 3 3 4 3" xfId="40279"/>
    <cellStyle name="标题 7 5 3 2 7" xfId="40280"/>
    <cellStyle name="标题 7 5 3 3 2 3" xfId="40281"/>
    <cellStyle name="标题 7 5 3 3 2 3 2" xfId="40282"/>
    <cellStyle name="标题 7 5 3 3 2 4" xfId="40283"/>
    <cellStyle name="标题 7 5 3 3 5" xfId="40284"/>
    <cellStyle name="标题 7 5 3 3 5 2" xfId="40285"/>
    <cellStyle name="差 13 3 3 5 2" xfId="40286"/>
    <cellStyle name="标题 7 5 3 3 6" xfId="40287"/>
    <cellStyle name="标题 7 5 3 4 3" xfId="40288"/>
    <cellStyle name="标题 7 5 3 4 3 2" xfId="40289"/>
    <cellStyle name="标题 7 5 3 4 4" xfId="40290"/>
    <cellStyle name="标题 7 5 3 7 2" xfId="40291"/>
    <cellStyle name="标题 7 5 3 8" xfId="40292"/>
    <cellStyle name="标题 7 6 2 2 2 2 3" xfId="40293"/>
    <cellStyle name="标题 7 6 2 2 2 2 3 2" xfId="40294"/>
    <cellStyle name="标题 7 6 2 2 2 5" xfId="40295"/>
    <cellStyle name="标题 7 6 2 2 2 5 2" xfId="40296"/>
    <cellStyle name="标题 7 6 2 2 2 6" xfId="40297"/>
    <cellStyle name="标题 7 6 2 2 3 4" xfId="40298"/>
    <cellStyle name="标题 7 6 2 2 6 2" xfId="40299"/>
    <cellStyle name="标题 7 6 2 2 7" xfId="40300"/>
    <cellStyle name="标题 7 6 2 3 2 3" xfId="40301"/>
    <cellStyle name="标题 7 6 2 3 5" xfId="40302"/>
    <cellStyle name="标题 7 6 2 3 5 2" xfId="40303"/>
    <cellStyle name="标题 7 6 2 3 6" xfId="40304"/>
    <cellStyle name="标题 7 6 2 4 2 2 3" xfId="40305"/>
    <cellStyle name="标题 7 6 2 4 2 2 3 2" xfId="40306"/>
    <cellStyle name="标题 7 6 2 4 2 2 4" xfId="40307"/>
    <cellStyle name="标题 7 6 2 4 2 5" xfId="40308"/>
    <cellStyle name="标题 7 6 2 4 2 5 2" xfId="40309"/>
    <cellStyle name="标题 7 6 2 4 2 6" xfId="40310"/>
    <cellStyle name="标题 7 6 2 4 3 3" xfId="40311"/>
    <cellStyle name="标题 7 6 2 4 3 3 2" xfId="40312"/>
    <cellStyle name="标题 7 6 2 4 3 4" xfId="40313"/>
    <cellStyle name="标题 7 6 2 4 4 3" xfId="40314"/>
    <cellStyle name="常规 6 2 8 3 2 6" xfId="40315"/>
    <cellStyle name="标题 7 6 2 4 4 3 2" xfId="40316"/>
    <cellStyle name="标题 7 6 2 4 6" xfId="40317"/>
    <cellStyle name="标题 7 6 2 4 6 2" xfId="40318"/>
    <cellStyle name="标题 7 6 2 4 7" xfId="40319"/>
    <cellStyle name="标题 7 6 2 5 3" xfId="40320"/>
    <cellStyle name="标题 7 6 2 5 3 2" xfId="40321"/>
    <cellStyle name="标题 7 6 2 5 4" xfId="40322"/>
    <cellStyle name="标题 7 6 2 6 2 2" xfId="40323"/>
    <cellStyle name="标题 7 6 2 7 2" xfId="40324"/>
    <cellStyle name="标题 7 6 2 8" xfId="40325"/>
    <cellStyle name="标题 7 6 2 8 2" xfId="40326"/>
    <cellStyle name="标题 7 7 2 2 2 3" xfId="40327"/>
    <cellStyle name="标题 7 7 2 2 2 3 2" xfId="40328"/>
    <cellStyle name="标题 7 7 2 2 5" xfId="40329"/>
    <cellStyle name="标题 7 7 2 2 5 2" xfId="40330"/>
    <cellStyle name="标题 7 7 2 2 6" xfId="40331"/>
    <cellStyle name="标题 7 7 2 3 3 2" xfId="40332"/>
    <cellStyle name="标题 7 7 2 3 4" xfId="40333"/>
    <cellStyle name="标题 7 7 2 6" xfId="40334"/>
    <cellStyle name="标题 7 7 2 6 2" xfId="40335"/>
    <cellStyle name="标题 7 7 2 7" xfId="40336"/>
    <cellStyle name="标题 8 2 2 2 3 2 2 4" xfId="40337"/>
    <cellStyle name="标题 8 2 2 2 3 3 3" xfId="40338"/>
    <cellStyle name="标题 8 2 2 2 3 3 3 2" xfId="40339"/>
    <cellStyle name="标题 8 2 2 2 3 3 4" xfId="40340"/>
    <cellStyle name="标题 8 2 2 2 3 6 2" xfId="40341"/>
    <cellStyle name="标题 8 2 2 6 2 2 2 3 2" xfId="40342"/>
    <cellStyle name="标题 8 2 2 6 2 2 2 4" xfId="40343"/>
    <cellStyle name="标题 8 2 2 6 2 2 3" xfId="40344"/>
    <cellStyle name="标题 8 2 2 6 2 2 4" xfId="40345"/>
    <cellStyle name="标题 8 2 2 6 2 2 4 2" xfId="40346"/>
    <cellStyle name="标题 8 2 2 6 2 2 5" xfId="40347"/>
    <cellStyle name="注释 2 2 5 2 3" xfId="40348"/>
    <cellStyle name="标题 8 2 2 6 2 2 5 2" xfId="40349"/>
    <cellStyle name="标题 8 2 2 6 2 3 2" xfId="40350"/>
    <cellStyle name="标题 8 2 2 6 2 3 2 2" xfId="40351"/>
    <cellStyle name="标题 8 2 2 6 2 3 3" xfId="40352"/>
    <cellStyle name="标题 8 2 2 6 2 3 3 2" xfId="40353"/>
    <cellStyle name="标题 8 2 2 6 2 3 4" xfId="40354"/>
    <cellStyle name="标题 8 2 2 6 2 4" xfId="40355"/>
    <cellStyle name="标题 8 2 2 6 2 4 2" xfId="40356"/>
    <cellStyle name="标题 8 2 2 6 2 4 2 2" xfId="40357"/>
    <cellStyle name="标题 8 2 2 6 2 4 2 3" xfId="40358"/>
    <cellStyle name="标题 8 2 2 6 2 4 3" xfId="40359"/>
    <cellStyle name="标题 8 2 2 6 2 4 3 2" xfId="40360"/>
    <cellStyle name="标题 8 2 2 6 2 5" xfId="40361"/>
    <cellStyle name="标题 8 2 2 6 2 5 2" xfId="40362"/>
    <cellStyle name="标题 8 2 2 6 2 6" xfId="40363"/>
    <cellStyle name="标题 8 2 2 6 2 6 2" xfId="40364"/>
    <cellStyle name="标题 8 2 2 6 2 7" xfId="40365"/>
    <cellStyle name="标题 8 2 3 2 3 2 2 3 2" xfId="40366"/>
    <cellStyle name="标题 8 2 3 2 3 2 2 4" xfId="40367"/>
    <cellStyle name="常规 2 6 2 2 2" xfId="40368"/>
    <cellStyle name="标题 8 2 3 2 3 2 3" xfId="40369"/>
    <cellStyle name="标题 8 2 3 2 3 2 3 2" xfId="40370"/>
    <cellStyle name="标题 8 2 3 2 3 2 3 2 2" xfId="40371"/>
    <cellStyle name="标题 8 2 3 2 3 2 3 3" xfId="40372"/>
    <cellStyle name="标题 8 2 3 2 3 2 3 3 2" xfId="40373"/>
    <cellStyle name="常规 2 6 2 2 3" xfId="40374"/>
    <cellStyle name="标题 8 2 3 2 3 2 4" xfId="40375"/>
    <cellStyle name="标题 8 2 3 2 3 2 5" xfId="40376"/>
    <cellStyle name="常规 2 6 2 3 2" xfId="40377"/>
    <cellStyle name="标题 8 2 3 2 3 3 3" xfId="40378"/>
    <cellStyle name="标题 8 2 3 2 3 3 3 2" xfId="40379"/>
    <cellStyle name="标题 8 2 3 2 3 3 4" xfId="40380"/>
    <cellStyle name="标题 8 2 3 2 4 2 2 2" xfId="40381"/>
    <cellStyle name="标题 8 2 3 2 4 2 2 3" xfId="40382"/>
    <cellStyle name="标题 8 2 3 2 4 2 2 3 2" xfId="40383"/>
    <cellStyle name="标题 8 2 3 2 4 2 3 2 3" xfId="40384"/>
    <cellStyle name="标题 8 2 3 2 4 2 3 3 2" xfId="40385"/>
    <cellStyle name="标题 8 2 3 2 4 2 6" xfId="40386"/>
    <cellStyle name="标题 8 2 3 2 4 3" xfId="40387"/>
    <cellStyle name="标题 8 2 3 2 4 3 2" xfId="40388"/>
    <cellStyle name="标题 8 2 3 2 4 3 2 2" xfId="40389"/>
    <cellStyle name="常规 2 2 3 2 2 2 2 2" xfId="40390"/>
    <cellStyle name="标题 8 2 3 2 4 3 4" xfId="40391"/>
    <cellStyle name="标题 8 2 3 2 4 6 2" xfId="40392"/>
    <cellStyle name="标题 8 2 3 2 4 7" xfId="40393"/>
    <cellStyle name="标题 8 2 3 3 3 2 2 4" xfId="40394"/>
    <cellStyle name="标题 8 2 3 3 3 2 3 3" xfId="40395"/>
    <cellStyle name="标题 8 2 3 3 3 2 5 2" xfId="40396"/>
    <cellStyle name="标题 8 2 3 3 3 2 6" xfId="40397"/>
    <cellStyle name="标题 8 2 3 3 3 3" xfId="40398"/>
    <cellStyle name="标题 8 2 3 3 3 3 2" xfId="40399"/>
    <cellStyle name="标题 8 2 3 3 3 3 2 2" xfId="40400"/>
    <cellStyle name="标题 8 2 3 3 3 3 3 2" xfId="40401"/>
    <cellStyle name="标题 8 2 3 3 3 4 2 2" xfId="40402"/>
    <cellStyle name="标题 8 2 3 3 3 4 2 3" xfId="40403"/>
    <cellStyle name="标题 8 2 3 3 3 4 3" xfId="40404"/>
    <cellStyle name="标题 8 2 3 3 3 7" xfId="40405"/>
    <cellStyle name="标题 8 3 2 2 2 2 2 5" xfId="40406"/>
    <cellStyle name="标题 8 3 2 2 2 2 2 5 2" xfId="40407"/>
    <cellStyle name="标题 8 3 2 2 2 2 2 6" xfId="40408"/>
    <cellStyle name="标题 8 3 2 2 2 2 3 3" xfId="40409"/>
    <cellStyle name="标题 8 3 2 2 2 2 3 3 2" xfId="40410"/>
    <cellStyle name="标题 8 3 2 2 2 2 6 2" xfId="40411"/>
    <cellStyle name="标题 8 3 2 2 2 3 2 2 2" xfId="40412"/>
    <cellStyle name="标题 8 3 2 2 2 3 2 3 2" xfId="40413"/>
    <cellStyle name="常规 2 5 2 3 3 2" xfId="40414"/>
    <cellStyle name="标题 8 3 2 2 2 3 2 4" xfId="40415"/>
    <cellStyle name="标题 8 3 2 2 2 3 3 2 2" xfId="40416"/>
    <cellStyle name="标题 8 3 2 2 2 3 4 2" xfId="40417"/>
    <cellStyle name="标题 8 3 2 2 2 3 5 2" xfId="40418"/>
    <cellStyle name="标题 8 3 2 2 2 4 3" xfId="40419"/>
    <cellStyle name="标题 8 3 2 2 2 4 3 2" xfId="40420"/>
    <cellStyle name="标题 8 3 2 2 2 4 4" xfId="40421"/>
    <cellStyle name="标题 8 3 2 2 2 5 2 2" xfId="40422"/>
    <cellStyle name="标题 8 3 2 2 2 7 2" xfId="40423"/>
    <cellStyle name="标题 8 3 2 2 2 8" xfId="40424"/>
    <cellStyle name="标题 8 3 2 3 2 2 2 2" xfId="40425"/>
    <cellStyle name="标题 8 3 2 3 2 2 2 2 2" xfId="40426"/>
    <cellStyle name="标题 8 3 2 3 2 2 3 2 2" xfId="40427"/>
    <cellStyle name="标题 8 3 2 3 2 3" xfId="40428"/>
    <cellStyle name="标题 8 3 2 3 2 3 2" xfId="40429"/>
    <cellStyle name="标题 8 3 2 3 2 3 4" xfId="40430"/>
    <cellStyle name="标题 8 3 2 3 2 4" xfId="40431"/>
    <cellStyle name="标题 8 3 2 3 2 4 2" xfId="40432"/>
    <cellStyle name="标题 8 3 2 3 2 4 2 2" xfId="40433"/>
    <cellStyle name="标题 8 3 2 5 2 2 2 2" xfId="40434"/>
    <cellStyle name="标题 8 3 2 5 2 2 2 2 2" xfId="40435"/>
    <cellStyle name="标题 8 3 2 5 2 2 2 3 2" xfId="40436"/>
    <cellStyle name="标题 8 3 2 5 2 2 2 4" xfId="40437"/>
    <cellStyle name="标题 8 3 2 5 2 2 3" xfId="40438"/>
    <cellStyle name="标题 8 3 2 5 2 2 3 2" xfId="40439"/>
    <cellStyle name="标题 8 3 2 5 2 2 3 2 2" xfId="40440"/>
    <cellStyle name="标题 8 3 2 5 2 2 4" xfId="40441"/>
    <cellStyle name="标题 8 3 2 5 2 2 4 2" xfId="40442"/>
    <cellStyle name="标题 8 3 2 5 2 2 5" xfId="40443"/>
    <cellStyle name="标题 8 3 2 5 2 3" xfId="40444"/>
    <cellStyle name="标题 8 3 2 5 2 3 2" xfId="40445"/>
    <cellStyle name="标题 8 3 2 5 2 3 2 2" xfId="40446"/>
    <cellStyle name="标题 8 3 2 5 2 3 3" xfId="40447"/>
    <cellStyle name="标题 8 3 2 5 2 3 4" xfId="40448"/>
    <cellStyle name="标题 8 3 2 5 2 4" xfId="40449"/>
    <cellStyle name="标题 8 3 2 5 2 4 2" xfId="40450"/>
    <cellStyle name="标题 8 3 2 5 2 5 2" xfId="40451"/>
    <cellStyle name="标题 8 3 2 5 2 6" xfId="40452"/>
    <cellStyle name="标题 8 3 2 5 2 6 2" xfId="40453"/>
    <cellStyle name="标题 8 3 2 6 2 2 2 4" xfId="40454"/>
    <cellStyle name="标题 8 3 2 6 2 2 3 3" xfId="40455"/>
    <cellStyle name="标题 8 3 2 6 2 2 4" xfId="40456"/>
    <cellStyle name="标题 8 3 2 6 2 2 5" xfId="40457"/>
    <cellStyle name="标题 8 3 2 6 2 2 6" xfId="40458"/>
    <cellStyle name="标题 8 3 2 6 2 3 3 2" xfId="40459"/>
    <cellStyle name="标题 8 3 2 6 2 3 4" xfId="40460"/>
    <cellStyle name="标题 8 3 2 6 2 4" xfId="40461"/>
    <cellStyle name="标题 8 3 2 6 2 4 2" xfId="40462"/>
    <cellStyle name="标题 8 3 2 6 2 4 2 3" xfId="40463"/>
    <cellStyle name="标题 8 3 2 6 2 4 3" xfId="40464"/>
    <cellStyle name="标题 8 3 2 6 2 4 3 2" xfId="40465"/>
    <cellStyle name="标题 8 3 2 6 2 6 2" xfId="40466"/>
    <cellStyle name="标题 9 2 4 2" xfId="40467"/>
    <cellStyle name="标题 9 2 4 2 10" xfId="40468"/>
    <cellStyle name="标题 9 2 4 2 2" xfId="40469"/>
    <cellStyle name="标题 9 2 4 2 2 2 2 2 2 2" xfId="40470"/>
    <cellStyle name="标题 9 2 4 2 2 2 2 2 3" xfId="40471"/>
    <cellStyle name="标题 9 2 4 2 2 2 2 2 3 2" xfId="40472"/>
    <cellStyle name="标题 9 2 4 2 2 2 2 2 4" xfId="40473"/>
    <cellStyle name="标题 9 2 4 2 2 2 2 3 2" xfId="40474"/>
    <cellStyle name="标题 9 2 4 2 2 2 2 3 2 2" xfId="40475"/>
    <cellStyle name="标题 9 2 4 2 2 2 2 3 2 3" xfId="40476"/>
    <cellStyle name="标题 9 2 4 2 2 2 2 3 3" xfId="40477"/>
    <cellStyle name="标题 9 2 4 2 2 2 2 3 3 2" xfId="40478"/>
    <cellStyle name="标题 9 2 4 2 2 2 2 4" xfId="40479"/>
    <cellStyle name="标题 9 2 4 2 2 2 2 4 2" xfId="40480"/>
    <cellStyle name="标题 9 2 4 2 2 2 2 5" xfId="40481"/>
    <cellStyle name="标题 9 2 4 2 2 2 2 5 2" xfId="40482"/>
    <cellStyle name="标题 9 2 4 2 2 2 2 6" xfId="40483"/>
    <cellStyle name="标题 9 2 4 2 2 2 4 2 2" xfId="40484"/>
    <cellStyle name="标题 9 2 4 2 2 2 4 2 3" xfId="40485"/>
    <cellStyle name="标题 9 2 4 2 2 2 4 3" xfId="40486"/>
    <cellStyle name="标题 9 2 4 2 2 2 4 3 2" xfId="40487"/>
    <cellStyle name="标题 9 2 4 2 2 2 7" xfId="40488"/>
    <cellStyle name="标题 9 2 4 2 2 3" xfId="40489"/>
    <cellStyle name="标题 9 2 4 2 2 3 2" xfId="40490"/>
    <cellStyle name="标题 9 2 4 2 2 3 2 2" xfId="40491"/>
    <cellStyle name="标题 9 2 4 2 2 3 2 2 2" xfId="40492"/>
    <cellStyle name="标题 9 2 4 2 2 3 2 3" xfId="40493"/>
    <cellStyle name="标题 9 2 4 2 2 3 2 3 2" xfId="40494"/>
    <cellStyle name="标题 9 2 4 2 2 3 2 4" xfId="40495"/>
    <cellStyle name="标题 9 2 4 2 2 3 3" xfId="40496"/>
    <cellStyle name="标题 9 2 4 2 2 3 3 2" xfId="40497"/>
    <cellStyle name="标题 9 2 4 2 2 3 3 2 2" xfId="40498"/>
    <cellStyle name="标题 9 2 4 2 2 8" xfId="40499"/>
    <cellStyle name="标题 9 2 4 2 3" xfId="40500"/>
    <cellStyle name="标题 9 2 4 2 3 2 2 3" xfId="40501"/>
    <cellStyle name="标题 9 2 4 2 3 2 2 3 2" xfId="40502"/>
    <cellStyle name="标题 9 2 4 2 3 2 2 4" xfId="40503"/>
    <cellStyle name="标题 9 2 4 2 3 4 2 2" xfId="40504"/>
    <cellStyle name="标题 9 2 4 2 3 4 2 3" xfId="40505"/>
    <cellStyle name="超链接 3 3 2" xfId="40506"/>
    <cellStyle name="标题 9 2 4 2 4" xfId="40507"/>
    <cellStyle name="标题 9 2 4 2 4 2 2" xfId="40508"/>
    <cellStyle name="标题 9 2 4 2 4 2 2 3" xfId="40509"/>
    <cellStyle name="标题 9 2 4 2 4 2 2 3 2" xfId="40510"/>
    <cellStyle name="标题 9 2 4 2 4 2 2 4" xfId="40511"/>
    <cellStyle name="标题 9 2 4 2 4 2 3" xfId="40512"/>
    <cellStyle name="标题 9 2 4 2 4 2 3 2" xfId="40513"/>
    <cellStyle name="标题 9 2 4 2 4 2 3 2 2" xfId="40514"/>
    <cellStyle name="标题 9 2 4 2 4 2 3 2 3" xfId="40515"/>
    <cellStyle name="标题 9 2 4 2 4 2 3 3" xfId="40516"/>
    <cellStyle name="标题 9 2 4 2 4 2 3 3 2" xfId="40517"/>
    <cellStyle name="标题 9 2 4 2 4 2 4" xfId="40518"/>
    <cellStyle name="标题 9 3 3 3 3 2 2 4" xfId="40519"/>
    <cellStyle name="标题 9 2 4 2 4 2 4 2" xfId="40520"/>
    <cellStyle name="标题 9 2 4 2 4 2 5" xfId="40521"/>
    <cellStyle name="标题 9 2 4 2 4 2 5 2" xfId="40522"/>
    <cellStyle name="标题 9 2 4 2 4 2 6" xfId="40523"/>
    <cellStyle name="标题 9 2 4 2 4 3 2" xfId="40524"/>
    <cellStyle name="标题 9 2 4 2 4 3 3" xfId="40525"/>
    <cellStyle name="标题 9 2 4 2 4 4 2" xfId="40526"/>
    <cellStyle name="标题 9 2 4 2 4 4 2 2" xfId="40527"/>
    <cellStyle name="标题 9 2 4 2 4 4 2 3" xfId="40528"/>
    <cellStyle name="标题 9 2 4 2 4 4 3" xfId="40529"/>
    <cellStyle name="标题 9 2 4 2 4 4 3 2" xfId="40530"/>
    <cellStyle name="标题 9 2 4 2 4 5 2" xfId="40531"/>
    <cellStyle name="标题 9 2 4 2 4 7" xfId="40532"/>
    <cellStyle name="标题 9 2 4 2 5" xfId="40533"/>
    <cellStyle name="标题 9 2 4 2 5 2" xfId="40534"/>
    <cellStyle name="标题 9 2 4 2 5 2 2" xfId="40535"/>
    <cellStyle name="标题 9 2 4 2 5 2 3" xfId="40536"/>
    <cellStyle name="标题 9 2 4 2 5 2 3 2" xfId="40537"/>
    <cellStyle name="标题 9 2 4 2 5 2 4" xfId="40538"/>
    <cellStyle name="标题 9 2 4 2 5 3" xfId="40539"/>
    <cellStyle name="标题 9 2 4 2 5 3 2" xfId="40540"/>
    <cellStyle name="标题 9 2 4 2 5 4" xfId="40541"/>
    <cellStyle name="标题 9 2 4 2 5 4 2" xfId="40542"/>
    <cellStyle name="标题 9 2 4 2 5 5 2" xfId="40543"/>
    <cellStyle name="标题 9 2 4 2 6" xfId="40544"/>
    <cellStyle name="标题 9 2 4 2 6 2 2" xfId="40545"/>
    <cellStyle name="标题 9 2 4 2 6 3" xfId="40546"/>
    <cellStyle name="标题 9 2 4 2 6 3 2" xfId="40547"/>
    <cellStyle name="标题 9 2 4 2 6 4" xfId="40548"/>
    <cellStyle name="标题 9 2 4 2 7" xfId="40549"/>
    <cellStyle name="标题 9 2 4 2 7 2" xfId="40550"/>
    <cellStyle name="标题 9 2 4 2 7 2 2" xfId="40551"/>
    <cellStyle name="标题 9 2 4 2 8" xfId="40552"/>
    <cellStyle name="标题 9 2 4 2 8 2" xfId="40553"/>
    <cellStyle name="标题 9 2 4 2 9" xfId="40554"/>
    <cellStyle name="标题 9 2 4 2 9 2" xfId="40555"/>
    <cellStyle name="标题 9 2 4 3" xfId="40556"/>
    <cellStyle name="标题 9 2 4 3 2" xfId="40557"/>
    <cellStyle name="标题 9 2 4 3 2 2 2 3" xfId="40558"/>
    <cellStyle name="标题 9 2 4 3 2 2 2 3 2" xfId="40559"/>
    <cellStyle name="标题 9 2 4 3 2 2 2 4" xfId="40560"/>
    <cellStyle name="标题 9 2 4 3 2 2 3 2 3" xfId="40561"/>
    <cellStyle name="标题 9 2 4 3 2 2 3 3" xfId="40562"/>
    <cellStyle name="标题 9 2 4 3 2 2 3 3 2" xfId="40563"/>
    <cellStyle name="标题 9 2 4 3 2 2 5 2" xfId="40564"/>
    <cellStyle name="标题 9 2 4 3 2 2 6" xfId="40565"/>
    <cellStyle name="标题 9 2 4 3 2 3 2" xfId="40566"/>
    <cellStyle name="标题 9 2 4 3 2 3 3" xfId="40567"/>
    <cellStyle name="标题 9 2 4 3 3" xfId="40568"/>
    <cellStyle name="标题 9 2 4 3 3 3 3 2" xfId="40569"/>
    <cellStyle name="标题 9 2 4 3 3 4 2 2" xfId="40570"/>
    <cellStyle name="标题 9 2 4 3 3 4 2 3" xfId="40571"/>
    <cellStyle name="标题 9 2 4 3 3 4 3" xfId="40572"/>
    <cellStyle name="标题 9 2 4 3 3 4 3 2" xfId="40573"/>
    <cellStyle name="超链接 3 4 2" xfId="40574"/>
    <cellStyle name="标题 9 2 4 3 4" xfId="40575"/>
    <cellStyle name="标题 9 2 4 3 4 3 2 2" xfId="40576"/>
    <cellStyle name="标题 9 2 4 3 4 5 2" xfId="40577"/>
    <cellStyle name="标题 9 2 4 3 5" xfId="40578"/>
    <cellStyle name="标题 9 2 4 3 5 2" xfId="40579"/>
    <cellStyle name="标题 9 2 4 3 5 2 2" xfId="40580"/>
    <cellStyle name="标题 9 2 4 3 5 3" xfId="40581"/>
    <cellStyle name="标题 9 2 4 3 5 3 2" xfId="40582"/>
    <cellStyle name="标题 9 2 4 3 6" xfId="40583"/>
    <cellStyle name="标题 9 2 4 3 6 2 2" xfId="40584"/>
    <cellStyle name="标题 9 2 4 3 7" xfId="40585"/>
    <cellStyle name="标题 9 2 4 3 7 2" xfId="40586"/>
    <cellStyle name="标题 9 2 4 3 8" xfId="40587"/>
    <cellStyle name="标题 9 2 4 3 8 2" xfId="40588"/>
    <cellStyle name="标题 9 2 4 3 9" xfId="40589"/>
    <cellStyle name="标题 9 2 4 4" xfId="40590"/>
    <cellStyle name="标题 9 2 4 4 2" xfId="40591"/>
    <cellStyle name="标题 9 2 4 4 2 3 2" xfId="40592"/>
    <cellStyle name="标题 9 2 4 4 2 3 2 2" xfId="40593"/>
    <cellStyle name="标题 9 2 4 4 2 3 2 3" xfId="40594"/>
    <cellStyle name="标题 9 2 4 4 2 3 3" xfId="40595"/>
    <cellStyle name="标题 9 2 4 4 2 3 3 2" xfId="40596"/>
    <cellStyle name="标题 9 2 4 4 2 4 2" xfId="40597"/>
    <cellStyle name="标题 9 2 4 4 2 5 2" xfId="40598"/>
    <cellStyle name="标题 9 2 4 4 3" xfId="40599"/>
    <cellStyle name="标题 9 2 4 4 3 3 2" xfId="40600"/>
    <cellStyle name="标题 9 2 4 4 4" xfId="40601"/>
    <cellStyle name="标题 9 2 4 4 5" xfId="40602"/>
    <cellStyle name="标题 9 2 4 5" xfId="40603"/>
    <cellStyle name="标题 9 2 4 5 2" xfId="40604"/>
    <cellStyle name="标题 9 2 4 5 2 2 2 2" xfId="40605"/>
    <cellStyle name="标题 9 2 4 5 2 2 3" xfId="40606"/>
    <cellStyle name="标题 9 2 4 5 2 2 3 2" xfId="40607"/>
    <cellStyle name="标题 9 2 4 5 2 2 4" xfId="40608"/>
    <cellStyle name="标题 9 2 4 5 2 3 2 2" xfId="40609"/>
    <cellStyle name="标题 9 2 4 5 2 3 3" xfId="40610"/>
    <cellStyle name="标题 9 2 4 5 2 3 3 2" xfId="40611"/>
    <cellStyle name="标题 9 2 4 5 2 4 2" xfId="40612"/>
    <cellStyle name="标题 9 2 4 5 2 5" xfId="40613"/>
    <cellStyle name="标题 9 2 4 5 2 5 2" xfId="40614"/>
    <cellStyle name="标题 9 2 4 5 2 6" xfId="40615"/>
    <cellStyle name="标题 9 2 4 5 3" xfId="40616"/>
    <cellStyle name="常规 21 5" xfId="40617"/>
    <cellStyle name="标题 9 2 4 5 3 2" xfId="40618"/>
    <cellStyle name="常规 21 5 2" xfId="40619"/>
    <cellStyle name="标题 9 2 4 5 3 2 2" xfId="40620"/>
    <cellStyle name="常规 21 7" xfId="40621"/>
    <cellStyle name="标题 9 2 4 5 3 4" xfId="40622"/>
    <cellStyle name="标题 9 2 4 5 4" xfId="40623"/>
    <cellStyle name="标题 9 2 4 5 4 2" xfId="40624"/>
    <cellStyle name="标题 9 2 4 5 4 2 2" xfId="40625"/>
    <cellStyle name="标题 9 2 4 5 4 2 3" xfId="40626"/>
    <cellStyle name="标题 9 2 4 5 4 3 2" xfId="40627"/>
    <cellStyle name="标题 9 2 4 5 5" xfId="40628"/>
    <cellStyle name="常规 18 5" xfId="40629"/>
    <cellStyle name="标题 9 2 4 5 5 2" xfId="40630"/>
    <cellStyle name="标题 9 3 2 2 2 2 2 2 2 2" xfId="40631"/>
    <cellStyle name="标题 9 3 2 2 2 2 2 3" xfId="40632"/>
    <cellStyle name="标题 9 3 2 2 2 2 2 5" xfId="40633"/>
    <cellStyle name="标题 9 3 2 2 2 2 2 6" xfId="40634"/>
    <cellStyle name="标题 9 3 2 2 2 2 3 2" xfId="40635"/>
    <cellStyle name="标题 9 3 2 2 2 2 3 3" xfId="40636"/>
    <cellStyle name="标题 9 3 2 2 2 2 3 4" xfId="40637"/>
    <cellStyle name="标题 9 3 2 2 2 2 4" xfId="40638"/>
    <cellStyle name="标题 9 3 2 2 2 2 4 2" xfId="40639"/>
    <cellStyle name="标题 9 3 2 2 2 2 4 3" xfId="40640"/>
    <cellStyle name="标题 9 3 2 2 2 2 5" xfId="40641"/>
    <cellStyle name="标题 9 3 2 2 2 2 5 2" xfId="40642"/>
    <cellStyle name="标题 9 3 2 2 2 2 6" xfId="40643"/>
    <cellStyle name="标题 9 3 2 2 2 2 6 2" xfId="40644"/>
    <cellStyle name="标题 9 3 2 2 2 3 2 2" xfId="40645"/>
    <cellStyle name="标题 9 3 2 2 2 3 2 2 2" xfId="40646"/>
    <cellStyle name="标题 9 3 2 2 2 3 2 3" xfId="40647"/>
    <cellStyle name="标题 9 3 2 2 2 3 2 3 2" xfId="40648"/>
    <cellStyle name="标题 9 3 2 2 2 3 2 4" xfId="40649"/>
    <cellStyle name="标题 9 3 2 2 2 3 3" xfId="40650"/>
    <cellStyle name="标题 9 3 2 2 2 3 3 2" xfId="40651"/>
    <cellStyle name="标题 9 3 2 2 2 3 3 2 2" xfId="40652"/>
    <cellStyle name="标题 9 3 2 2 2 3 4" xfId="40653"/>
    <cellStyle name="标题 9 3 2 2 2 3 4 2" xfId="40654"/>
    <cellStyle name="标题 9 3 2 2 2 4" xfId="40655"/>
    <cellStyle name="标题 9 3 2 2 2 4 2" xfId="40656"/>
    <cellStyle name="标题 9 3 2 2 2 4 2 2" xfId="40657"/>
    <cellStyle name="标题 9 3 2 2 2 4 3" xfId="40658"/>
    <cellStyle name="标题 9 3 2 2 2 4 3 2" xfId="40659"/>
    <cellStyle name="标题 9 3 2 2 2 4 4" xfId="40660"/>
    <cellStyle name="标题 9 3 2 2 2 5" xfId="40661"/>
    <cellStyle name="标题 9 3 2 2 2 5 2" xfId="40662"/>
    <cellStyle name="标题 9 3 2 2 2 5 2 2" xfId="40663"/>
    <cellStyle name="标题 9 3 2 2 2 6" xfId="40664"/>
    <cellStyle name="标题 9 3 2 2 2 7" xfId="40665"/>
    <cellStyle name="标题 9 3 2 2 2 8" xfId="40666"/>
    <cellStyle name="标题 9 3 2 2 3 2 2 2" xfId="40667"/>
    <cellStyle name="标题 9 3 2 2 3 2 2 2 2" xfId="40668"/>
    <cellStyle name="标题 9 3 2 2 3 2 2 3" xfId="40669"/>
    <cellStyle name="标题 9 3 2 2 3 2 2 3 2" xfId="40670"/>
    <cellStyle name="标题 9 3 2 2 3 2 2 4" xfId="40671"/>
    <cellStyle name="标题 9 3 2 2 3 2 3 2" xfId="40672"/>
    <cellStyle name="标题 9 3 2 2 3 2 4" xfId="40673"/>
    <cellStyle name="标题 9 3 2 2 3 2 4 2" xfId="40674"/>
    <cellStyle name="标题 9 3 2 2 3 2 5" xfId="40675"/>
    <cellStyle name="标题 9 3 2 2 3 2 5 2" xfId="40676"/>
    <cellStyle name="标题 9 3 2 2 3 2 6" xfId="40677"/>
    <cellStyle name="标题 9 3 2 2 3 3" xfId="40678"/>
    <cellStyle name="标题 9 3 2 2 3 3 2" xfId="40679"/>
    <cellStyle name="标题 9 3 2 2 3 3 2 2" xfId="40680"/>
    <cellStyle name="标题 9 3 2 2 3 3 3" xfId="40681"/>
    <cellStyle name="标题 9 3 2 2 3 3 3 2" xfId="40682"/>
    <cellStyle name="标题 9 3 2 2 3 3 4" xfId="40683"/>
    <cellStyle name="标题 9 3 2 2 3 4" xfId="40684"/>
    <cellStyle name="标题 9 3 2 2 3 4 2" xfId="40685"/>
    <cellStyle name="标题 9 3 2 2 3 4 2 2" xfId="40686"/>
    <cellStyle name="标题 9 3 2 2 3 4 2 3" xfId="40687"/>
    <cellStyle name="标题 9 3 2 2 3 4 3" xfId="40688"/>
    <cellStyle name="标题 9 3 2 2 3 5" xfId="40689"/>
    <cellStyle name="标题 9 3 2 2 3 6 2" xfId="40690"/>
    <cellStyle name="标题 9 3 2 2 3 7" xfId="40691"/>
    <cellStyle name="标题 9 3 2 3 2 2 2 2" xfId="40692"/>
    <cellStyle name="标题 9 3 2 3 2 2 2 2 2" xfId="40693"/>
    <cellStyle name="标题 9 3 2 3 2 2 2 3" xfId="40694"/>
    <cellStyle name="标题 9 3 2 3 2 2 2 3 2" xfId="40695"/>
    <cellStyle name="标题 9 3 2 3 2 2 2 4" xfId="40696"/>
    <cellStyle name="标题 9 3 2 3 2 2 3 2" xfId="40697"/>
    <cellStyle name="标题 9 3 2 3 2 2 3 2 2" xfId="40698"/>
    <cellStyle name="标题 9 3 2 3 2 2 3 2 3" xfId="40699"/>
    <cellStyle name="标题 9 3 2 3 2 2 3 3" xfId="40700"/>
    <cellStyle name="标题 9 3 2 3 2 2 4" xfId="40701"/>
    <cellStyle name="标题 9 3 2 3 2 2 4 2" xfId="40702"/>
    <cellStyle name="标题 9 3 2 3 2 2 5" xfId="40703"/>
    <cellStyle name="标题 9 3 2 3 2 2 5 2" xfId="40704"/>
    <cellStyle name="标题 9 3 2 3 2 3" xfId="40705"/>
    <cellStyle name="标题 9 3 2 3 2 3 2" xfId="40706"/>
    <cellStyle name="标题 9 3 2 3 2 3 2 2" xfId="40707"/>
    <cellStyle name="标题 9 3 2 3 2 3 3" xfId="40708"/>
    <cellStyle name="标题 9 3 2 3 2 3 3 2" xfId="40709"/>
    <cellStyle name="标题 9 3 2 3 2 3 4" xfId="40710"/>
    <cellStyle name="标题 9 3 2 3 2 4" xfId="40711"/>
    <cellStyle name="标题 9 3 2 3 2 4 2" xfId="40712"/>
    <cellStyle name="标题 9 3 2 3 2 4 2 2" xfId="40713"/>
    <cellStyle name="标题 9 3 2 3 2 4 3" xfId="40714"/>
    <cellStyle name="标题 9 3 2 3 2 4 3 2" xfId="40715"/>
    <cellStyle name="标题 9 3 2 3 2 5" xfId="40716"/>
    <cellStyle name="标题 9 3 2 3 2 5 2" xfId="40717"/>
    <cellStyle name="标题 9 3 2 3 2 6" xfId="40718"/>
    <cellStyle name="标题 9 3 2 3 2 7" xfId="40719"/>
    <cellStyle name="标题 9 3 3 3 3 2 2" xfId="40720"/>
    <cellStyle name="标题 9 3 3 3 3 2 2 2" xfId="40721"/>
    <cellStyle name="标题 9 3 3 3 3 2 2 2 2" xfId="40722"/>
    <cellStyle name="标题 9 3 3 3 3 2 2 3" xfId="40723"/>
    <cellStyle name="标题 9 3 3 3 3 2 2 3 2" xfId="40724"/>
    <cellStyle name="标题 9 3 3 3 3 2 3 2 2" xfId="40725"/>
    <cellStyle name="标题 9 3 3 3 3 2 3 2 3" xfId="40726"/>
    <cellStyle name="标题 9 3 3 3 3 2 3 3" xfId="40727"/>
    <cellStyle name="标题 9 3 3 3 3 2 3 3 2" xfId="40728"/>
    <cellStyle name="标题 9 3 3 3 3 2 4" xfId="40729"/>
    <cellStyle name="标题 9 3 3 3 3 2 4 2" xfId="40730"/>
    <cellStyle name="标题 9 3 3 3 3 2 5" xfId="40731"/>
    <cellStyle name="标题 9 3 3 3 3 2 5 2" xfId="40732"/>
    <cellStyle name="标题 9 3 3 3 3 2 6" xfId="40733"/>
    <cellStyle name="标题 9 3 3 3 3 3" xfId="40734"/>
    <cellStyle name="标题 9 3 3 3 3 4 2" xfId="40735"/>
    <cellStyle name="标题 9 3 3 3 3 4 2 2" xfId="40736"/>
    <cellStyle name="标题 9 3 3 3 3 4 2 3" xfId="40737"/>
    <cellStyle name="标题 9 3 3 3 3 4 3" xfId="40738"/>
    <cellStyle name="标题 9 3 3 3 3 4 3 2" xfId="40739"/>
    <cellStyle name="差 10 6" xfId="40740"/>
    <cellStyle name="差 10 6 2" xfId="40741"/>
    <cellStyle name="差 10 6 2 2" xfId="40742"/>
    <cellStyle name="差 10 6 2 2 2" xfId="40743"/>
    <cellStyle name="差 10 6 2 2 2 2" xfId="40744"/>
    <cellStyle name="差 10 6 2 2 3 2" xfId="40745"/>
    <cellStyle name="差 10 6 2 2 4" xfId="40746"/>
    <cellStyle name="差 10 6 2 3 2 2" xfId="40747"/>
    <cellStyle name="差 10 6 2 4" xfId="40748"/>
    <cellStyle name="差 10 6 2 4 2" xfId="40749"/>
    <cellStyle name="差 10 6 2 5" xfId="40750"/>
    <cellStyle name="差 10 6 2 5 2" xfId="40751"/>
    <cellStyle name="差 10 6 3 2" xfId="40752"/>
    <cellStyle name="差 10 6 3 3 2" xfId="40753"/>
    <cellStyle name="差 10 6 3 4" xfId="40754"/>
    <cellStyle name="差 10 6 4" xfId="40755"/>
    <cellStyle name="差 10 6 4 2" xfId="40756"/>
    <cellStyle name="差 10 6 4 2 2" xfId="40757"/>
    <cellStyle name="差 10 6 5" xfId="40758"/>
    <cellStyle name="差 10 6 5 2" xfId="40759"/>
    <cellStyle name="差 10 6 6" xfId="40760"/>
    <cellStyle name="差 10 6 6 2" xfId="40761"/>
    <cellStyle name="差 10 6 7" xfId="40762"/>
    <cellStyle name="差 11 3 3 2 2 4" xfId="40763"/>
    <cellStyle name="差 11 3 3 2 3 2 2" xfId="40764"/>
    <cellStyle name="差 11 3 3 2 3 2 3" xfId="40765"/>
    <cellStyle name="差 11 3 3 2 3 3 2" xfId="40766"/>
    <cellStyle name="差 11 3 3 2 5 2" xfId="40767"/>
    <cellStyle name="差 11 3 3 3 4" xfId="40768"/>
    <cellStyle name="差 12 3 3 2 2 2 2" xfId="40769"/>
    <cellStyle name="差 12 3 3 2 2 3" xfId="40770"/>
    <cellStyle name="差 12 3 3 2 2 3 2" xfId="40771"/>
    <cellStyle name="差 12 3 3 2 2 4" xfId="40772"/>
    <cellStyle name="差 12 3 3 2 3" xfId="40773"/>
    <cellStyle name="差 12 3 3 2 3 2 3" xfId="40774"/>
    <cellStyle name="差 12 3 3 2 4" xfId="40775"/>
    <cellStyle name="差 12 3 3 2 4 2" xfId="40776"/>
    <cellStyle name="差 12 3 3 2 5" xfId="40777"/>
    <cellStyle name="差 12 3 3 2 6" xfId="40778"/>
    <cellStyle name="差 12 3 3 3 2 2" xfId="40779"/>
    <cellStyle name="差 12 3 3 3 3" xfId="40780"/>
    <cellStyle name="差 12 3 3 3 3 2" xfId="40781"/>
    <cellStyle name="差 12 3 3 3 4" xfId="40782"/>
    <cellStyle name="差 12 3 3 4 2 2" xfId="40783"/>
    <cellStyle name="差 12 3 3 4 2 3" xfId="40784"/>
    <cellStyle name="差 12 3 3 4 3" xfId="40785"/>
    <cellStyle name="差 12 3 3 4 3 2" xfId="40786"/>
    <cellStyle name="差 12 3 3 5 2" xfId="40787"/>
    <cellStyle name="差 12 3 3 6" xfId="40788"/>
    <cellStyle name="差 12 3 3 6 2" xfId="40789"/>
    <cellStyle name="差 12 3 3 7" xfId="40790"/>
    <cellStyle name="差 13 3 3 2 2 2 2" xfId="40791"/>
    <cellStyle name="差 13 3 3 2 2 3" xfId="40792"/>
    <cellStyle name="差 13 3 3 2 2 3 2" xfId="40793"/>
    <cellStyle name="差 13 3 3 2 3" xfId="40794"/>
    <cellStyle name="差 13 3 3 2 3 2" xfId="40795"/>
    <cellStyle name="差 13 3 3 2 3 2 2" xfId="40796"/>
    <cellStyle name="差 13 3 3 2 3 2 3" xfId="40797"/>
    <cellStyle name="差 13 3 3 2 3 3 2" xfId="40798"/>
    <cellStyle name="差 13 3 3 2 5" xfId="40799"/>
    <cellStyle name="差 13 3 3 2 6" xfId="40800"/>
    <cellStyle name="差 13 3 3 3 2 2" xfId="40801"/>
    <cellStyle name="差 13 3 3 3 3" xfId="40802"/>
    <cellStyle name="差 13 3 3 3 3 2" xfId="40803"/>
    <cellStyle name="差 13 3 3 4 3 2" xfId="40804"/>
    <cellStyle name="差 13 3 3 6" xfId="40805"/>
    <cellStyle name="差 13 3 3 6 2" xfId="40806"/>
    <cellStyle name="差 13 3 3 7" xfId="40807"/>
    <cellStyle name="差 15 2 2 2 3 2 3 2 3" xfId="40808"/>
    <cellStyle name="差 15 2 2 2 3 4 2 3" xfId="40809"/>
    <cellStyle name="差 15 2 2 2 3 4 3" xfId="40810"/>
    <cellStyle name="计算 6" xfId="40811"/>
    <cellStyle name="差 15 2 2 2 3 4 3 2" xfId="40812"/>
    <cellStyle name="差 15 2 2 3 3 2 2 3" xfId="40813"/>
    <cellStyle name="差 15 2 2 3 3 2 2 4" xfId="40814"/>
    <cellStyle name="差 15 2 2 3 3 2 3 2 3" xfId="40815"/>
    <cellStyle name="差 15 2 2 3 3 2 3 3" xfId="40816"/>
    <cellStyle name="差 15 2 2 3 3 2 3 3 2" xfId="40817"/>
    <cellStyle name="差 15 2 2 3 3 2 5" xfId="40818"/>
    <cellStyle name="差 15 2 2 3 3 2 5 2" xfId="40819"/>
    <cellStyle name="差 15 2 2 3 3 3 3" xfId="40820"/>
    <cellStyle name="差 15 2 2 3 3 3 3 2" xfId="40821"/>
    <cellStyle name="差 15 2 2 3 3 4 2 3" xfId="40822"/>
    <cellStyle name="差 15 2 2 3 3 4 3" xfId="40823"/>
    <cellStyle name="差 15 2 2 3 3 4 3 2" xfId="40824"/>
    <cellStyle name="差 15 2 4 2 4" xfId="40825"/>
    <cellStyle name="差 15 2 4 2 4 2" xfId="40826"/>
    <cellStyle name="差 15 2 4 2 4 2 2" xfId="40827"/>
    <cellStyle name="差 15 2 4 2 4 2 2 2" xfId="40828"/>
    <cellStyle name="差 15 2 4 2 4 2 2 3" xfId="40829"/>
    <cellStyle name="差 15 2 4 2 4 2 4" xfId="40830"/>
    <cellStyle name="差 15 2 4 2 4 2 5" xfId="40831"/>
    <cellStyle name="差 15 2 4 2 4 2 6" xfId="40832"/>
    <cellStyle name="差 15 2 4 2 4 3" xfId="40833"/>
    <cellStyle name="差 15 2 4 2 4 3 3 2" xfId="40834"/>
    <cellStyle name="差 15 2 4 2 4 4" xfId="40835"/>
    <cellStyle name="差 15 2 4 2 4 4 3 2" xfId="40836"/>
    <cellStyle name="差 15 2 4 2 4 6" xfId="40837"/>
    <cellStyle name="差 15 3 3 6" xfId="40838"/>
    <cellStyle name="差 4 2 2" xfId="40839"/>
    <cellStyle name="差 5" xfId="40840"/>
    <cellStyle name="差 6" xfId="40841"/>
    <cellStyle name="差 6 2" xfId="40842"/>
    <cellStyle name="差_11" xfId="40843"/>
    <cellStyle name="差_11 2" xfId="40844"/>
    <cellStyle name="差_11 2 2" xfId="40845"/>
    <cellStyle name="差_11 3 2" xfId="40846"/>
    <cellStyle name="常规 10 2 2" xfId="40847"/>
    <cellStyle name="常规 10 2 2 2 2" xfId="40848"/>
    <cellStyle name="常规 10 2 2 2 2 2" xfId="40849"/>
    <cellStyle name="常规 10 2 2 2 2 3" xfId="40850"/>
    <cellStyle name="常规 10 2 2 2 2 3 2" xfId="40851"/>
    <cellStyle name="常规 10 2 2 2 2 4" xfId="40852"/>
    <cellStyle name="常规 10 2 2 2 2 5" xfId="40853"/>
    <cellStyle name="常规 10 2 2 2 2 5 2" xfId="40854"/>
    <cellStyle name="常规 10 2 2 2 2 6" xfId="40855"/>
    <cellStyle name="常规 10 2 3" xfId="40856"/>
    <cellStyle name="常规 10 2 3 2" xfId="40857"/>
    <cellStyle name="常规 10 3 2" xfId="40858"/>
    <cellStyle name="常规 10 3 2 2" xfId="40859"/>
    <cellStyle name="常规 10 3 3" xfId="40860"/>
    <cellStyle name="常规 10 3 3 2" xfId="40861"/>
    <cellStyle name="常规 10 3 4" xfId="40862"/>
    <cellStyle name="常规 10 4" xfId="40863"/>
    <cellStyle name="常规 10 4 2 3" xfId="40864"/>
    <cellStyle name="常规 10 5" xfId="40865"/>
    <cellStyle name="常规 11 2 2 2" xfId="40866"/>
    <cellStyle name="常规 11 2 2 3 3" xfId="40867"/>
    <cellStyle name="常规 11 2 2 3 4" xfId="40868"/>
    <cellStyle name="常规 11 2 2 3 5" xfId="40869"/>
    <cellStyle name="常规 11 2 2 3 5 2" xfId="40870"/>
    <cellStyle name="常规 11 2 2 3 6" xfId="40871"/>
    <cellStyle name="常规 11 2 3" xfId="40872"/>
    <cellStyle name="常规 11 2 3 2" xfId="40873"/>
    <cellStyle name="常规 11 2 3 3 2 2 2" xfId="40874"/>
    <cellStyle name="常规 11 2 3 3 2 3" xfId="40875"/>
    <cellStyle name="常规 11 2 3 3 2 3 2" xfId="40876"/>
    <cellStyle name="常规 11 2 3 3 2 4" xfId="40877"/>
    <cellStyle name="常规 11 2 3 3 3" xfId="40878"/>
    <cellStyle name="常规 11 2 3 3 3 2" xfId="40879"/>
    <cellStyle name="常规 11 2 3 3 3 2 2" xfId="40880"/>
    <cellStyle name="常规 11 2 3 3 4" xfId="40881"/>
    <cellStyle name="常规 11 2 3 3 4 2" xfId="40882"/>
    <cellStyle name="常规 11 2 3 3 5" xfId="40883"/>
    <cellStyle name="常规 11 2 3 3 5 2" xfId="40884"/>
    <cellStyle name="常规 11 2 3 3 6" xfId="40885"/>
    <cellStyle name="常规 11 2 4 3 2 2" xfId="40886"/>
    <cellStyle name="常规 11 2 4 3 2 2 2" xfId="40887"/>
    <cellStyle name="常规 11 2 4 3 2 3" xfId="40888"/>
    <cellStyle name="常规 11 2 4 3 2 3 2" xfId="40889"/>
    <cellStyle name="常规 11 2 4 3 2 4" xfId="40890"/>
    <cellStyle name="常规 11 2 4 3 3" xfId="40891"/>
    <cellStyle name="常规 11 2 4 3 3 2" xfId="40892"/>
    <cellStyle name="常规 11 2 4 3 3 2 2" xfId="40893"/>
    <cellStyle name="常规 11 2 4 3 4 2" xfId="40894"/>
    <cellStyle name="常规 11 2 4 3 5" xfId="40895"/>
    <cellStyle name="常规 11 2 4 3 6" xfId="40896"/>
    <cellStyle name="常规 11 3 2" xfId="40897"/>
    <cellStyle name="常规 11 3 3" xfId="40898"/>
    <cellStyle name="常规 11 3 3 2" xfId="40899"/>
    <cellStyle name="常规 11 4 2" xfId="40900"/>
    <cellStyle name="常规 11 4 2 2" xfId="40901"/>
    <cellStyle name="常规 11 4 2 3" xfId="40902"/>
    <cellStyle name="常规 11 4 3" xfId="40903"/>
    <cellStyle name="常规 11 5" xfId="40904"/>
    <cellStyle name="常规 11 5 2" xfId="40905"/>
    <cellStyle name="常规 12 2" xfId="40906"/>
    <cellStyle name="常规 12 2 2" xfId="40907"/>
    <cellStyle name="常规 12 2 2 2" xfId="40908"/>
    <cellStyle name="常规 12 2 2 3" xfId="40909"/>
    <cellStyle name="常规 12 2 3" xfId="40910"/>
    <cellStyle name="常规 12 2 3 2" xfId="40911"/>
    <cellStyle name="常规 12 3" xfId="40912"/>
    <cellStyle name="常规 12 3 2" xfId="40913"/>
    <cellStyle name="常规 12 3 3" xfId="40914"/>
    <cellStyle name="常规 12 3 3 2" xfId="40915"/>
    <cellStyle name="常规 12 4" xfId="40916"/>
    <cellStyle name="常规 12 4 2" xfId="40917"/>
    <cellStyle name="常规 12 4 2 2" xfId="40918"/>
    <cellStyle name="常规 12 4 2 3" xfId="40919"/>
    <cellStyle name="常规 12 4 3" xfId="40920"/>
    <cellStyle name="常规 12 5" xfId="40921"/>
    <cellStyle name="常规 12 5 2" xfId="40922"/>
    <cellStyle name="常规 13" xfId="40923"/>
    <cellStyle name="常规 13 2" xfId="40924"/>
    <cellStyle name="常规 13 2 2" xfId="40925"/>
    <cellStyle name="常规 13 3" xfId="40926"/>
    <cellStyle name="常规 13 3 2" xfId="40927"/>
    <cellStyle name="常规 13 3 3" xfId="40928"/>
    <cellStyle name="常规 13 4" xfId="40929"/>
    <cellStyle name="常规 13 4 2" xfId="40930"/>
    <cellStyle name="常规 14" xfId="40931"/>
    <cellStyle name="常规 14 2" xfId="40932"/>
    <cellStyle name="常规 14 3" xfId="40933"/>
    <cellStyle name="常规 14 3 2" xfId="40934"/>
    <cellStyle name="常规 21 2 3" xfId="40935"/>
    <cellStyle name="常规 16 2 3" xfId="40936"/>
    <cellStyle name="常规 22 2 3" xfId="40937"/>
    <cellStyle name="常规 17 2 3" xfId="40938"/>
    <cellStyle name="常规 22 3" xfId="40939"/>
    <cellStyle name="常规 17 3" xfId="40940"/>
    <cellStyle name="常规 22 3 2" xfId="40941"/>
    <cellStyle name="常规 17 3 2" xfId="40942"/>
    <cellStyle name="常规 23 2 2" xfId="40943"/>
    <cellStyle name="常规 18 2 2" xfId="40944"/>
    <cellStyle name="常规 18 2 2 2" xfId="40945"/>
    <cellStyle name="常规 18 2 2 2 2" xfId="40946"/>
    <cellStyle name="常规 18 2 2 2 3" xfId="40947"/>
    <cellStyle name="常规 18 2 2 2 4" xfId="40948"/>
    <cellStyle name="常规 18 2 2 3" xfId="40949"/>
    <cellStyle name="常规 18 2 2 4" xfId="40950"/>
    <cellStyle name="常规 18 2 2 5" xfId="40951"/>
    <cellStyle name="常规 23 2 3" xfId="40952"/>
    <cellStyle name="常规 18 2 3" xfId="40953"/>
    <cellStyle name="常规 18 2 4" xfId="40954"/>
    <cellStyle name="常规 23 3" xfId="40955"/>
    <cellStyle name="常规 18 3" xfId="40956"/>
    <cellStyle name="常规 23 3 2" xfId="40957"/>
    <cellStyle name="常规 18 3 2" xfId="40958"/>
    <cellStyle name="常规 18 3 3" xfId="40959"/>
    <cellStyle name="常规 18 4" xfId="40960"/>
    <cellStyle name="常规 18 4 2" xfId="40961"/>
    <cellStyle name="常规 18 4 2 2" xfId="40962"/>
    <cellStyle name="常规 18 4 2 3" xfId="40963"/>
    <cellStyle name="常规 18 4 2 4" xfId="40964"/>
    <cellStyle name="常规 18 4 3" xfId="40965"/>
    <cellStyle name="常规 18 4 4" xfId="40966"/>
    <cellStyle name="常规 18 4 5" xfId="40967"/>
    <cellStyle name="常规 18 5 2" xfId="40968"/>
    <cellStyle name="常规 18 6" xfId="40969"/>
    <cellStyle name="常规 18 6 2" xfId="40970"/>
    <cellStyle name="常规 18 7" xfId="40971"/>
    <cellStyle name="常规 18 8" xfId="40972"/>
    <cellStyle name="常规 24 3" xfId="40973"/>
    <cellStyle name="常规 19 3" xfId="40974"/>
    <cellStyle name="常规 24 3 2" xfId="40975"/>
    <cellStyle name="常规 19 3 2" xfId="40976"/>
    <cellStyle name="常规 2 2 2 6 3" xfId="40977"/>
    <cellStyle name="常规 2 10" xfId="40978"/>
    <cellStyle name="常规 2 2 2 6 3 2" xfId="40979"/>
    <cellStyle name="常规 2 10 2" xfId="40980"/>
    <cellStyle name="常规 2 10 2 2" xfId="40981"/>
    <cellStyle name="常规 2 11" xfId="40982"/>
    <cellStyle name="常规 2 11 2" xfId="40983"/>
    <cellStyle name="常规 2 11 2 3" xfId="40984"/>
    <cellStyle name="常规 2 12" xfId="40985"/>
    <cellStyle name="常规 2 12 2" xfId="40986"/>
    <cellStyle name="常规 2 12 2 3" xfId="40987"/>
    <cellStyle name="常规 2 13" xfId="40988"/>
    <cellStyle name="常规 2 13 2 2 2 2" xfId="40989"/>
    <cellStyle name="常规 2 13 2 2 2 2 2" xfId="40990"/>
    <cellStyle name="常规 2 13 2 2 3" xfId="40991"/>
    <cellStyle name="常规 2 13 2 2 3 2" xfId="40992"/>
    <cellStyle name="常规 2 13 2 2 3 2 2" xfId="40993"/>
    <cellStyle name="常规 9 5 2 2" xfId="40994"/>
    <cellStyle name="常规 2 13 2 2 4" xfId="40995"/>
    <cellStyle name="常规 2 13 2 2 4 2" xfId="40996"/>
    <cellStyle name="常规 9 5 2 3" xfId="40997"/>
    <cellStyle name="常规 2 13 2 2 5" xfId="40998"/>
    <cellStyle name="常规 2 13 2 2 5 2" xfId="40999"/>
    <cellStyle name="常规 2 14" xfId="41000"/>
    <cellStyle name="常规 2 2" xfId="41001"/>
    <cellStyle name="常规 2 2 10" xfId="41002"/>
    <cellStyle name="常规 2 2 10 2" xfId="41003"/>
    <cellStyle name="常规 2 2 2" xfId="41004"/>
    <cellStyle name="常规 2 2 2 2" xfId="41005"/>
    <cellStyle name="常规 2 2 2 2 2" xfId="41006"/>
    <cellStyle name="常规 2 2 2 2 2 2 2" xfId="41007"/>
    <cellStyle name="常规 2 2 2 2 2 2 2 2" xfId="41008"/>
    <cellStyle name="常规 2 2 2 2 2 2 2 3" xfId="41009"/>
    <cellStyle name="常规 2 2 2 2 2 3" xfId="41010"/>
    <cellStyle name="常规 2 2 2 2 2 3 2" xfId="41011"/>
    <cellStyle name="常规 2 2 2 2 2 3 2 2" xfId="41012"/>
    <cellStyle name="常规 2 2 2 2 2 4" xfId="41013"/>
    <cellStyle name="常规 2 2 2 2 2 4 2" xfId="41014"/>
    <cellStyle name="常规 2 2 2 2 2 4 2 2" xfId="41015"/>
    <cellStyle name="常规 2 2 2 2 2 5" xfId="41016"/>
    <cellStyle name="常规 2 2 2 2 2 5 2" xfId="41017"/>
    <cellStyle name="常规 2 2 2 2 2 5 2 2" xfId="41018"/>
    <cellStyle name="常规 2 2 2 2 2 5 2 3" xfId="41019"/>
    <cellStyle name="常规 2 2 2 2 3" xfId="41020"/>
    <cellStyle name="常规 2 2 2 2 3 2" xfId="41021"/>
    <cellStyle name="常规 2 2 2 2 3 2 2 3" xfId="41022"/>
    <cellStyle name="常规 2 2 2 2 3 3" xfId="41023"/>
    <cellStyle name="常规 2 2 2 2 3 3 2" xfId="41024"/>
    <cellStyle name="常规 2 2 2 2 3 4" xfId="41025"/>
    <cellStyle name="常规 2 2 2 2 3 4 2" xfId="41026"/>
    <cellStyle name="常规 2 2 2 2 4" xfId="41027"/>
    <cellStyle name="常规 2 2 2 2 4 2" xfId="41028"/>
    <cellStyle name="常规 2 2 2 2 4 2 2 3" xfId="41029"/>
    <cellStyle name="常规 2 2 2 2 4 3" xfId="41030"/>
    <cellStyle name="常规 2 2 2 2 4 3 2" xfId="41031"/>
    <cellStyle name="常规 2 2 2 2 4 4" xfId="41032"/>
    <cellStyle name="常规 2 2 2 2 4 4 2" xfId="41033"/>
    <cellStyle name="常规 2 2 2 2 5" xfId="41034"/>
    <cellStyle name="常规 2 2 2 2 5 2" xfId="41035"/>
    <cellStyle name="常规 2 2 2 2 5 2 2" xfId="41036"/>
    <cellStyle name="常规 2 2 2 2 5 3" xfId="41037"/>
    <cellStyle name="常规 2 2 2 2 6" xfId="41038"/>
    <cellStyle name="常规 2 2 2 2 6 2" xfId="41039"/>
    <cellStyle name="常规 2 2 2 2 6 2 2" xfId="41040"/>
    <cellStyle name="常规 2 2 2 2 7 3" xfId="41041"/>
    <cellStyle name="常规 2 2 2 2_11" xfId="41042"/>
    <cellStyle name="常规 2 2 2 3" xfId="41043"/>
    <cellStyle name="常规 2 2 2 3 2 3" xfId="41044"/>
    <cellStyle name="常规 2 2 2 3 2 3 2" xfId="41045"/>
    <cellStyle name="常规 2 2 2 3 2 3 2 2" xfId="41046"/>
    <cellStyle name="常规 2 2 2 3 2 3 2 3" xfId="41047"/>
    <cellStyle name="常规 2 2 2 3 2 3 3" xfId="41048"/>
    <cellStyle name="常规 2 2 2 3 3 2 2" xfId="41049"/>
    <cellStyle name="常规 2 2 2 3 4 2 3" xfId="41050"/>
    <cellStyle name="常规 2 2 2 4" xfId="41051"/>
    <cellStyle name="常规 2 2 2 4 3 3" xfId="41052"/>
    <cellStyle name="常规 2 2 2 5" xfId="41053"/>
    <cellStyle name="常规 2 2 2 5 2" xfId="41054"/>
    <cellStyle name="常规 2 2 2 5 2 2" xfId="41055"/>
    <cellStyle name="常规 2 2 2 5 2 2 2" xfId="41056"/>
    <cellStyle name="常规 2 2 2 5 2 3" xfId="41057"/>
    <cellStyle name="常规 2 2 2 5 2 3 2" xfId="41058"/>
    <cellStyle name="常规 2 2 2 5 3 2" xfId="41059"/>
    <cellStyle name="常规 2 2 2 5 3 3" xfId="41060"/>
    <cellStyle name="常规 2 2 2 5 4" xfId="41061"/>
    <cellStyle name="常规 2 2 2 5 4 2" xfId="41062"/>
    <cellStyle name="常规 2 2 2 6" xfId="41063"/>
    <cellStyle name="常规 2 2 2 6 2" xfId="41064"/>
    <cellStyle name="常规 2 2 2 6 2 2" xfId="41065"/>
    <cellStyle name="常规 2 2 2 7" xfId="41066"/>
    <cellStyle name="常规 2 2 2 7 2" xfId="41067"/>
    <cellStyle name="常规 2 2 2 8" xfId="41068"/>
    <cellStyle name="常规 2 2 2 8 2" xfId="41069"/>
    <cellStyle name="常规 2 2 2 8 3" xfId="41070"/>
    <cellStyle name="常规 2 2 2_11" xfId="41071"/>
    <cellStyle name="常规 2 2 23 3" xfId="41072"/>
    <cellStyle name="常规 2 2 23 3 2" xfId="41073"/>
    <cellStyle name="常规 2 2 23 4" xfId="41074"/>
    <cellStyle name="常规 2 2 3 2 2" xfId="41075"/>
    <cellStyle name="常规 2 2 3 2 2 2 2" xfId="41076"/>
    <cellStyle name="常规 2 2 3 2 2 5 3" xfId="41077"/>
    <cellStyle name="常规 2 2 3 2 3" xfId="41078"/>
    <cellStyle name="常规 2 2 3 2 3 2" xfId="41079"/>
    <cellStyle name="常规 2 2 3 2 3 2 2" xfId="41080"/>
    <cellStyle name="常规 2 2 3 2 3 2 2 2" xfId="41081"/>
    <cellStyle name="常规 2 2 3 2 3 2 2 3" xfId="41082"/>
    <cellStyle name="常规 2 2 3 2 3 2 3" xfId="41083"/>
    <cellStyle name="常规 2 2 3 2 3 2 3 2" xfId="41084"/>
    <cellStyle name="常规 2 2 3 2 3 3" xfId="41085"/>
    <cellStyle name="常规 2 2 3 2 3 3 2" xfId="41086"/>
    <cellStyle name="常规 2 2 3 2 4" xfId="41087"/>
    <cellStyle name="常规 2 2 3 2 4 2" xfId="41088"/>
    <cellStyle name="常规 2 2 3 2 4 2 2" xfId="41089"/>
    <cellStyle name="常规 2 2 3 2 4 2 2 2" xfId="41090"/>
    <cellStyle name="常规 2 2 3 2 4 2 2 3" xfId="41091"/>
    <cellStyle name="常规 2 2 3 2 4 2 3" xfId="41092"/>
    <cellStyle name="常规 2 2 3 2 4 2 3 2" xfId="41093"/>
    <cellStyle name="常规 2 2 3 2 4 3" xfId="41094"/>
    <cellStyle name="常规 2 2 3 2 4 3 2" xfId="41095"/>
    <cellStyle name="常规 2 2 3 3" xfId="41096"/>
    <cellStyle name="常规 2 2 3 3 2" xfId="41097"/>
    <cellStyle name="常规 2 2 3 3 2 2" xfId="41098"/>
    <cellStyle name="常规 2 2 3 3 2 2 2" xfId="41099"/>
    <cellStyle name="常规 2 2 3 3 2 2 2 2" xfId="41100"/>
    <cellStyle name="常规 2 2 3 3 2 4 2 3" xfId="41101"/>
    <cellStyle name="常规 2 2 3 3 3" xfId="41102"/>
    <cellStyle name="常规 2 2 3 3 3 2" xfId="41103"/>
    <cellStyle name="常规 2 2 3 3 3 2 2" xfId="41104"/>
    <cellStyle name="常规 2 2 3 3 3 2 2 2" xfId="41105"/>
    <cellStyle name="常规 2 2 3 3 4" xfId="41106"/>
    <cellStyle name="常规 2 2 3 3 4 2" xfId="41107"/>
    <cellStyle name="常规 2 2 3 3 4 2 2" xfId="41108"/>
    <cellStyle name="常规 2 2 3 3 5" xfId="41109"/>
    <cellStyle name="常规 2 2 3 3 5 2" xfId="41110"/>
    <cellStyle name="常规 2 2 3 3 5 2 2" xfId="41111"/>
    <cellStyle name="常规 2 2 3 3 5 2 3" xfId="41112"/>
    <cellStyle name="常规 2 2 3 3 5 3" xfId="41113"/>
    <cellStyle name="常规 2 2 3 4" xfId="41114"/>
    <cellStyle name="常规 2 2 3 4 2" xfId="41115"/>
    <cellStyle name="常规 2 2 3 4 2 2" xfId="41116"/>
    <cellStyle name="常规 2 2 3 4 3 2" xfId="41117"/>
    <cellStyle name="常规 2 2 3 4 3 3" xfId="41118"/>
    <cellStyle name="常规 2 2 3 4 4" xfId="41119"/>
    <cellStyle name="常规 2 2 3 4 4 2" xfId="41120"/>
    <cellStyle name="常规 2 2 3 5" xfId="41121"/>
    <cellStyle name="常规 2 2 3 5 2" xfId="41122"/>
    <cellStyle name="常规 2 2 3 5 2 2" xfId="41123"/>
    <cellStyle name="常规 2 2 3 5 2 3" xfId="41124"/>
    <cellStyle name="常规 2 2 3 5 3" xfId="41125"/>
    <cellStyle name="常规 2 2 3 5 3 2" xfId="41126"/>
    <cellStyle name="常规 2 2 3_11" xfId="41127"/>
    <cellStyle name="常规 2 2 4 2 2" xfId="41128"/>
    <cellStyle name="常规 2 2 4 2 2 2 2" xfId="41129"/>
    <cellStyle name="常规 2 2 4 2 3" xfId="41130"/>
    <cellStyle name="常规 2 2 4 2 3 2" xfId="41131"/>
    <cellStyle name="常规 2 2 4 2 3 2 2" xfId="41132"/>
    <cellStyle name="常规 2 2 4 2 4" xfId="41133"/>
    <cellStyle name="常规 2 2 4 2 4 2" xfId="41134"/>
    <cellStyle name="常规 2 2 4 2 4 3" xfId="41135"/>
    <cellStyle name="常规 2 2 4 2 5" xfId="41136"/>
    <cellStyle name="常规 2 2 4 2 5 2" xfId="41137"/>
    <cellStyle name="常规 2 2 4 3" xfId="41138"/>
    <cellStyle name="常规 2 2 4 4 2 3" xfId="41139"/>
    <cellStyle name="常规 2 2 4 5" xfId="41140"/>
    <cellStyle name="常规 2 2 4 5 2" xfId="41141"/>
    <cellStyle name="常规 2 2 5" xfId="41142"/>
    <cellStyle name="常规 2 2 5 2" xfId="41143"/>
    <cellStyle name="常规 2 2 5 2 2" xfId="41144"/>
    <cellStyle name="常规 2 2 5 2 2 2" xfId="41145"/>
    <cellStyle name="常规 2 2 5 2 2 2 2" xfId="41146"/>
    <cellStyle name="常规 2 2 5 2 2 3" xfId="41147"/>
    <cellStyle name="常规 2 2 5 2 2 3 2" xfId="41148"/>
    <cellStyle name="常规 2 2 5 2 3" xfId="41149"/>
    <cellStyle name="常规 2 2 5 2 3 2" xfId="41150"/>
    <cellStyle name="常规 2 2 5 2 3 2 2" xfId="41151"/>
    <cellStyle name="常规 2 2 5 2 3 3" xfId="41152"/>
    <cellStyle name="常规 2 2 5 3" xfId="41153"/>
    <cellStyle name="常规 2 2 6" xfId="41154"/>
    <cellStyle name="常规 2 2 6 2" xfId="41155"/>
    <cellStyle name="常规 2 2 6 2 2 2" xfId="41156"/>
    <cellStyle name="常规 2 2 6 2 2 3" xfId="41157"/>
    <cellStyle name="常规 2 2 6 2 3" xfId="41158"/>
    <cellStyle name="常规 2 2 6 2 3 2" xfId="41159"/>
    <cellStyle name="常规 2 2 6 3 2" xfId="41160"/>
    <cellStyle name="常规 2 2 6 3 2 2" xfId="41161"/>
    <cellStyle name="常规 2 2 6 3 3" xfId="41162"/>
    <cellStyle name="常规 2 2 6 3 3 2" xfId="41163"/>
    <cellStyle name="常规 2 2 6 4" xfId="41164"/>
    <cellStyle name="常规 2 2 6 4 2" xfId="41165"/>
    <cellStyle name="常规 2 2 7 3" xfId="41166"/>
    <cellStyle name="常规 2 2 7 3 2 2" xfId="41167"/>
    <cellStyle name="常规 2 2 7 4" xfId="41168"/>
    <cellStyle name="常规 2 2 7 4 2" xfId="41169"/>
    <cellStyle name="常规 2 2 7 4 2 2" xfId="41170"/>
    <cellStyle name="常规 2 2 7 4 2 3" xfId="41171"/>
    <cellStyle name="常规 2 2 7 5" xfId="41172"/>
    <cellStyle name="常规 2 2 7 5 2" xfId="41173"/>
    <cellStyle name="常规 2 2 9 2 2" xfId="41174"/>
    <cellStyle name="常规 2 3" xfId="41175"/>
    <cellStyle name="常规 2 3 10" xfId="41176"/>
    <cellStyle name="常规 2 3 10 2" xfId="41177"/>
    <cellStyle name="常规 2 3 2" xfId="41178"/>
    <cellStyle name="常规 2 3 2 2" xfId="41179"/>
    <cellStyle name="常规 2 3 2 2 2" xfId="41180"/>
    <cellStyle name="常规 2 3 2 2 2 2" xfId="41181"/>
    <cellStyle name="常规 2 3 2 2 2 2 2" xfId="41182"/>
    <cellStyle name="常规 2 3 2 2 2 3" xfId="41183"/>
    <cellStyle name="常规 2 3 2 2 2 3 2" xfId="41184"/>
    <cellStyle name="常规 2 3 2 2 3" xfId="41185"/>
    <cellStyle name="常规 2 3 2 2 3 2" xfId="41186"/>
    <cellStyle name="常规 2 3 2 2 3 2 2" xfId="41187"/>
    <cellStyle name="常规 2 3 2 2 4" xfId="41188"/>
    <cellStyle name="常规 2 3 2 2 4 2" xfId="41189"/>
    <cellStyle name="常规 2 3 2 2 4 2 2" xfId="41190"/>
    <cellStyle name="常规 2 3 2 2 5 2 2" xfId="41191"/>
    <cellStyle name="常规 2 3 2 2 5 3" xfId="41192"/>
    <cellStyle name="常规 2 3 2 3" xfId="41193"/>
    <cellStyle name="常规 2 3 2 3 2" xfId="41194"/>
    <cellStyle name="常规 2 3 2 3 2 2" xfId="41195"/>
    <cellStyle name="常规 2 3 2 3 2 2 2" xfId="41196"/>
    <cellStyle name="常规 2 3 2 3 2 2 3" xfId="41197"/>
    <cellStyle name="常规 2 3 2 3 2 3" xfId="41198"/>
    <cellStyle name="常规 2 3 2 3 2 3 2" xfId="41199"/>
    <cellStyle name="常规 2 3 2 3 3" xfId="41200"/>
    <cellStyle name="常规 2 3 2 3 3 2" xfId="41201"/>
    <cellStyle name="常规 2 3 2 3 3 3" xfId="41202"/>
    <cellStyle name="常规 2 3 2 3 4" xfId="41203"/>
    <cellStyle name="常规 2 3 2 3 4 2" xfId="41204"/>
    <cellStyle name="常规 2 3 2 4" xfId="41205"/>
    <cellStyle name="常规 2 3 2 4 2" xfId="41206"/>
    <cellStyle name="常规 2 3 2 4 2 2" xfId="41207"/>
    <cellStyle name="常规 2 3 2 4 2 2 2" xfId="41208"/>
    <cellStyle name="常规 2 3 2 4 2 2 3" xfId="41209"/>
    <cellStyle name="常规 2 3 2 4 2 3" xfId="41210"/>
    <cellStyle name="常规 2 3 2 4 2 3 2" xfId="41211"/>
    <cellStyle name="常规 2 3 2 4 3" xfId="41212"/>
    <cellStyle name="常规 2 3 2 4 3 2" xfId="41213"/>
    <cellStyle name="常规 2 3 2 4 3 3" xfId="41214"/>
    <cellStyle name="常规 2 3 2 4 4" xfId="41215"/>
    <cellStyle name="常规 2 3 2 4 4 2" xfId="41216"/>
    <cellStyle name="常规 2 3 2 5" xfId="41217"/>
    <cellStyle name="常规 2 3 2 5 2" xfId="41218"/>
    <cellStyle name="常规 2 3 2 5 3" xfId="41219"/>
    <cellStyle name="常规 2 3 2 5 3 2" xfId="41220"/>
    <cellStyle name="常规 2 3 2 6" xfId="41221"/>
    <cellStyle name="常规 2 3 2 6 2" xfId="41222"/>
    <cellStyle name="常规 2 3 2 6 2 2" xfId="41223"/>
    <cellStyle name="常规 2 3 2 7" xfId="41224"/>
    <cellStyle name="常规 2 3 2 7 2" xfId="41225"/>
    <cellStyle name="常规 2 3 2 7 2 2" xfId="41226"/>
    <cellStyle name="常规 2 3 2 7 3" xfId="41227"/>
    <cellStyle name="常规 2 3 2_11" xfId="41228"/>
    <cellStyle name="常规 2 3 3 2" xfId="41229"/>
    <cellStyle name="常规 2 3 3 2 2" xfId="41230"/>
    <cellStyle name="常规 2 3 3 2 3" xfId="41231"/>
    <cellStyle name="常规 2 3 3 3" xfId="41232"/>
    <cellStyle name="常规 2 3 3 3 2" xfId="41233"/>
    <cellStyle name="常规 2 3 3 4" xfId="41234"/>
    <cellStyle name="常规 2 3 3 4 2" xfId="41235"/>
    <cellStyle name="常规 2 3 3 4 3" xfId="41236"/>
    <cellStyle name="常规 2 3 4 2" xfId="41237"/>
    <cellStyle name="常规 2 3 4 2 2" xfId="41238"/>
    <cellStyle name="常规 2 3 4 2 3" xfId="41239"/>
    <cellStyle name="常规 2 3 4 3" xfId="41240"/>
    <cellStyle name="常规 2 3 4 3 2" xfId="41241"/>
    <cellStyle name="常规 2 3 4 3 3" xfId="41242"/>
    <cellStyle name="常规 2 3 4 4 2" xfId="41243"/>
    <cellStyle name="常规 2 3 5" xfId="41244"/>
    <cellStyle name="常规 2 3 6" xfId="41245"/>
    <cellStyle name="常规 2 3 8" xfId="41246"/>
    <cellStyle name="常规 2 3_11" xfId="41247"/>
    <cellStyle name="常规 2 4" xfId="41248"/>
    <cellStyle name="常规 2 4 2" xfId="41249"/>
    <cellStyle name="常规 2 4 2 2" xfId="41250"/>
    <cellStyle name="常规 2 4 2 3" xfId="41251"/>
    <cellStyle name="常规 2 4 2 3 2" xfId="41252"/>
    <cellStyle name="常规 2 4 2 3 2 2" xfId="41253"/>
    <cellStyle name="常规 2 4 2 3 2 2 2" xfId="41254"/>
    <cellStyle name="常规 2 4 2 3 2 3" xfId="41255"/>
    <cellStyle name="常规 2 4 2 3 2 3 2" xfId="41256"/>
    <cellStyle name="常规 2 4 2 3 3" xfId="41257"/>
    <cellStyle name="常规 2 4 2 3 3 2" xfId="41258"/>
    <cellStyle name="常规 2 4 2 3 3 3" xfId="41259"/>
    <cellStyle name="常规 2 4 2 3 4 2" xfId="41260"/>
    <cellStyle name="常规 2 4 2 4" xfId="41261"/>
    <cellStyle name="常规 2 4 2 4 2" xfId="41262"/>
    <cellStyle name="常规 2 4 2 4 3" xfId="41263"/>
    <cellStyle name="常规 2 4 2 4 3 2" xfId="41264"/>
    <cellStyle name="常规 2 4 2 4 3 3" xfId="41265"/>
    <cellStyle name="常规 2 4 2 4 4 2" xfId="41266"/>
    <cellStyle name="常规 2 4 2 5" xfId="41267"/>
    <cellStyle name="常规 2 4 2 5 2" xfId="41268"/>
    <cellStyle name="常规 2 4 2 5 2 2" xfId="41269"/>
    <cellStyle name="常规 2 4 2 5 3" xfId="41270"/>
    <cellStyle name="常规 2 4 2 5 3 2" xfId="41271"/>
    <cellStyle name="常规 2 4 2 6" xfId="41272"/>
    <cellStyle name="常规 2 4 2 6 2" xfId="41273"/>
    <cellStyle name="常规 2 4 2 6 2 2" xfId="41274"/>
    <cellStyle name="常规 2 4 2 6 3" xfId="41275"/>
    <cellStyle name="常规 2 4 2 6 3 2" xfId="41276"/>
    <cellStyle name="常规 2 4 2 7 2 2" xfId="41277"/>
    <cellStyle name="常规 2 4 2 7 3 2" xfId="41278"/>
    <cellStyle name="常规 2 4 2 8 2 2" xfId="41279"/>
    <cellStyle name="常规 2 4 2 8 3" xfId="41280"/>
    <cellStyle name="常规 2 4 2 9 2" xfId="41281"/>
    <cellStyle name="常规 2 4 2_11" xfId="41282"/>
    <cellStyle name="常规 2 4 3" xfId="41283"/>
    <cellStyle name="常规 2 4 3 2" xfId="41284"/>
    <cellStyle name="常规 2 4 3 3" xfId="41285"/>
    <cellStyle name="常规 2 4 3 3 2" xfId="41286"/>
    <cellStyle name="常规 2 4 3 3 3" xfId="41287"/>
    <cellStyle name="常规 2 4 3 4" xfId="41288"/>
    <cellStyle name="常规 2 4 3 4 2" xfId="41289"/>
    <cellStyle name="常规 2 4 4 2" xfId="41290"/>
    <cellStyle name="常规 2 4 4 2 2" xfId="41291"/>
    <cellStyle name="常规 2 4 4 2 2 2" xfId="41292"/>
    <cellStyle name="常规 2 4 4 2 2 3" xfId="41293"/>
    <cellStyle name="常规 2 4 4 2 3" xfId="41294"/>
    <cellStyle name="常规 2 4 4 2 3 2" xfId="41295"/>
    <cellStyle name="常规 2 4 4 3" xfId="41296"/>
    <cellStyle name="常规 2 4 4 3 2" xfId="41297"/>
    <cellStyle name="常规 2 4 4 3 3" xfId="41298"/>
    <cellStyle name="常规 2 4 4 4" xfId="41299"/>
    <cellStyle name="常规 2 4 5" xfId="41300"/>
    <cellStyle name="常规 2 4 5 2" xfId="41301"/>
    <cellStyle name="常规 2 4 5 2 2 3" xfId="41302"/>
    <cellStyle name="常规 2 4 5 2 3" xfId="41303"/>
    <cellStyle name="常规 2 4 5 3" xfId="41304"/>
    <cellStyle name="常规 2 4 5 3 3" xfId="41305"/>
    <cellStyle name="常规 2 4 5 4" xfId="41306"/>
    <cellStyle name="常规 2 4 5 4 2" xfId="41307"/>
    <cellStyle name="常规 2 4 6" xfId="41308"/>
    <cellStyle name="常规 2 4 6 2" xfId="41309"/>
    <cellStyle name="常规 2 4 6 2 2" xfId="41310"/>
    <cellStyle name="常规 2 4 6 2 3" xfId="41311"/>
    <cellStyle name="常规 2 4 6 3" xfId="41312"/>
    <cellStyle name="常规 2 4 6 3 2" xfId="41313"/>
    <cellStyle name="常规 2 4 7 3 2" xfId="41314"/>
    <cellStyle name="常规 2 4 8 2 3" xfId="41315"/>
    <cellStyle name="常规 2 4 8 3" xfId="41316"/>
    <cellStyle name="常规 2 4 9 2" xfId="41317"/>
    <cellStyle name="常规 2 4_11" xfId="41318"/>
    <cellStyle name="常规 2 5" xfId="41319"/>
    <cellStyle name="常规 2 5 2" xfId="41320"/>
    <cellStyle name="常规 2 5 2 2 2 3" xfId="41321"/>
    <cellStyle name="常规 2 5 2 3" xfId="41322"/>
    <cellStyle name="常规 2 5 2 3 2" xfId="41323"/>
    <cellStyle name="常规 2 5 2 3 2 2" xfId="41324"/>
    <cellStyle name="常规 2 5 2 3 2 3" xfId="41325"/>
    <cellStyle name="常规 2 5 2 3 3" xfId="41326"/>
    <cellStyle name="常规 2 5 2 4" xfId="41327"/>
    <cellStyle name="常规 2 5 2 4 2" xfId="41328"/>
    <cellStyle name="常规 2 5 2 4 2 2" xfId="41329"/>
    <cellStyle name="常规 2 5 2 4 2 3" xfId="41330"/>
    <cellStyle name="常规 2 5 2 4 3" xfId="41331"/>
    <cellStyle name="常规 2 5 3" xfId="41332"/>
    <cellStyle name="常规 2 5 3 2" xfId="41333"/>
    <cellStyle name="常规 2 5 3 2 2" xfId="41334"/>
    <cellStyle name="常规 2 5 3 2 2 2" xfId="41335"/>
    <cellStyle name="常规 2 5 3 2 2 3" xfId="41336"/>
    <cellStyle name="常规 2 5 3 2 3" xfId="41337"/>
    <cellStyle name="常规 2 5 3 3" xfId="41338"/>
    <cellStyle name="常规 2 5 3 3 2" xfId="41339"/>
    <cellStyle name="常规 2 5 3 3 3" xfId="41340"/>
    <cellStyle name="常规 2 5 3 4" xfId="41341"/>
    <cellStyle name="常规 2 5 3 4 2" xfId="41342"/>
    <cellStyle name="常规 2 5 4" xfId="41343"/>
    <cellStyle name="常规 2 5 4 2" xfId="41344"/>
    <cellStyle name="常规 2 5 4 2 2" xfId="41345"/>
    <cellStyle name="常规 2 5 4 2 2 2" xfId="41346"/>
    <cellStyle name="常规 2 5 4 2 2 3" xfId="41347"/>
    <cellStyle name="常规 2 5 4 2 3" xfId="41348"/>
    <cellStyle name="常规 2 5 4 2 3 2" xfId="41349"/>
    <cellStyle name="常规 2 5 4 3 3" xfId="41350"/>
    <cellStyle name="常规 2 5 5" xfId="41351"/>
    <cellStyle name="常规 2 5 5 2" xfId="41352"/>
    <cellStyle name="常规 2 5 5 2 2" xfId="41353"/>
    <cellStyle name="常规 2 5 5 2 3" xfId="41354"/>
    <cellStyle name="常规 2 5 6" xfId="41355"/>
    <cellStyle name="常规 2 5 6 2" xfId="41356"/>
    <cellStyle name="常规 2 6 2" xfId="41357"/>
    <cellStyle name="常规 2 6 2 3" xfId="41358"/>
    <cellStyle name="常规 2 6 3" xfId="41359"/>
    <cellStyle name="常规 2 6 4" xfId="41360"/>
    <cellStyle name="常规 2 6 5" xfId="41361"/>
    <cellStyle name="常规 2 6 6" xfId="41362"/>
    <cellStyle name="常规 2 7" xfId="41363"/>
    <cellStyle name="常规 2_11" xfId="41364"/>
    <cellStyle name="常规 21 2 2 2" xfId="41365"/>
    <cellStyle name="常规 21 2 3 2" xfId="41366"/>
    <cellStyle name="常规 21 2 4" xfId="41367"/>
    <cellStyle name="常规 21 3 2 2" xfId="41368"/>
    <cellStyle name="常规 21 3 2 3" xfId="41369"/>
    <cellStyle name="常规 21 3 3" xfId="41370"/>
    <cellStyle name="常规 21 3 3 2" xfId="41371"/>
    <cellStyle name="常规 21 4 2" xfId="41372"/>
    <cellStyle name="常规 21 4 2 2" xfId="41373"/>
    <cellStyle name="常规 21 4 2 3" xfId="41374"/>
    <cellStyle name="常规 21 4 3" xfId="41375"/>
    <cellStyle name="常规 21 4 3 2" xfId="41376"/>
    <cellStyle name="常规 30 2" xfId="41377"/>
    <cellStyle name="常规 25 2" xfId="41378"/>
    <cellStyle name="常规 30 2 2" xfId="41379"/>
    <cellStyle name="常规 25 2 2" xfId="41380"/>
    <cellStyle name="常规 30 2 3" xfId="41381"/>
    <cellStyle name="常规 25 2 3" xfId="41382"/>
    <cellStyle name="常规 30 3" xfId="41383"/>
    <cellStyle name="常规 25 3" xfId="41384"/>
    <cellStyle name="常规 30 3 2" xfId="41385"/>
    <cellStyle name="常规 25 3 2" xfId="41386"/>
    <cellStyle name="常规 31" xfId="41387"/>
    <cellStyle name="常规 26" xfId="41388"/>
    <cellStyle name="常规 31 2 2" xfId="41389"/>
    <cellStyle name="常规 26 2 2" xfId="41390"/>
    <cellStyle name="常规 31 2 3" xfId="41391"/>
    <cellStyle name="常规 26 2 3" xfId="41392"/>
    <cellStyle name="常规 31 3" xfId="41393"/>
    <cellStyle name="常规 26 3" xfId="41394"/>
    <cellStyle name="常规 31 3 2" xfId="41395"/>
    <cellStyle name="常规 26 3 2" xfId="41396"/>
    <cellStyle name="常规 32" xfId="41397"/>
    <cellStyle name="常规 27" xfId="41398"/>
    <cellStyle name="常规 32 2" xfId="41399"/>
    <cellStyle name="常规 27 2" xfId="41400"/>
    <cellStyle name="常规 32 2 2" xfId="41401"/>
    <cellStyle name="常规 27 2 2" xfId="41402"/>
    <cellStyle name="常规 32 2 3" xfId="41403"/>
    <cellStyle name="常规 27 2 3" xfId="41404"/>
    <cellStyle name="常规 32 3" xfId="41405"/>
    <cellStyle name="常规 27 3" xfId="41406"/>
    <cellStyle name="常规 32 3 2" xfId="41407"/>
    <cellStyle name="常规 27 3 2" xfId="41408"/>
    <cellStyle name="常规 33" xfId="41409"/>
    <cellStyle name="常规 28" xfId="41410"/>
    <cellStyle name="常规 33 2 3" xfId="41411"/>
    <cellStyle name="常规 28 2 3" xfId="41412"/>
    <cellStyle name="常规 34 2 2" xfId="41413"/>
    <cellStyle name="常规 29 2 2" xfId="41414"/>
    <cellStyle name="常规 34 3" xfId="41415"/>
    <cellStyle name="常规 29 3" xfId="41416"/>
    <cellStyle name="常规 34 3 2" xfId="41417"/>
    <cellStyle name="常规 29 3 2" xfId="41418"/>
    <cellStyle name="常规 3" xfId="41419"/>
    <cellStyle name="常规 3 10 2 3" xfId="41420"/>
    <cellStyle name="常规 3 11" xfId="41421"/>
    <cellStyle name="常规 3 11 2" xfId="41422"/>
    <cellStyle name="常规 3 2" xfId="41423"/>
    <cellStyle name="常规 3 2 2" xfId="41424"/>
    <cellStyle name="常规 3 2 2 2" xfId="41425"/>
    <cellStyle name="常规 3 2 2 2 2" xfId="41426"/>
    <cellStyle name="常规 3 2 2 2 2 3" xfId="41427"/>
    <cellStyle name="常规 3 2 2 2 3" xfId="41428"/>
    <cellStyle name="常规 3 2 2 2 3 2" xfId="41429"/>
    <cellStyle name="常规 3 2 2 3" xfId="41430"/>
    <cellStyle name="常规 3 2 2 3 2" xfId="41431"/>
    <cellStyle name="常规 3 2 2 3 3" xfId="41432"/>
    <cellStyle name="常规 3 2 2 4" xfId="41433"/>
    <cellStyle name="好 4" xfId="41434"/>
    <cellStyle name="常规 3 2 2 4 2" xfId="41435"/>
    <cellStyle name="常规 3 2 3 2" xfId="41436"/>
    <cellStyle name="常规 3 2 3 2 2 3" xfId="41437"/>
    <cellStyle name="常规 3 2 3 2 3" xfId="41438"/>
    <cellStyle name="常规 3 2 3 2 3 2" xfId="41439"/>
    <cellStyle name="常规 3 2 3 3" xfId="41440"/>
    <cellStyle name="常规 3 2 3 3 2" xfId="41441"/>
    <cellStyle name="常规 3 2 3 3 3" xfId="41442"/>
    <cellStyle name="常规 3 2 3 4" xfId="41443"/>
    <cellStyle name="常规 3 2 3 4 2" xfId="41444"/>
    <cellStyle name="常规 3 2 4 2" xfId="41445"/>
    <cellStyle name="常规 3 2 4 2 2" xfId="41446"/>
    <cellStyle name="常规 3 2 4 2 2 3" xfId="41447"/>
    <cellStyle name="常规 3 2 4 2 3" xfId="41448"/>
    <cellStyle name="常规 3 2 4 2 3 2" xfId="41449"/>
    <cellStyle name="常规 3 2 4 3 2" xfId="41450"/>
    <cellStyle name="常规 3 2 4 3 3" xfId="41451"/>
    <cellStyle name="常规 3 2 4 4" xfId="41452"/>
    <cellStyle name="常规 3 2 4 4 2" xfId="41453"/>
    <cellStyle name="常规 3 2 5" xfId="41454"/>
    <cellStyle name="常规 3 2 5 2" xfId="41455"/>
    <cellStyle name="常规 3 2 5 2 2" xfId="41456"/>
    <cellStyle name="常规 3 2 5 2 3" xfId="41457"/>
    <cellStyle name="常规 3 2 5 3" xfId="41458"/>
    <cellStyle name="常规 3 2 5 3 2" xfId="41459"/>
    <cellStyle name="常规 3 2 6" xfId="41460"/>
    <cellStyle name="常规 3 2 6 2" xfId="41461"/>
    <cellStyle name="常规 3 2 7" xfId="41462"/>
    <cellStyle name="常规 3 2 7 2" xfId="41463"/>
    <cellStyle name="常规 3 2 7 2 2" xfId="41464"/>
    <cellStyle name="常规 3 2 8" xfId="41465"/>
    <cellStyle name="常规 3 2 8 2" xfId="41466"/>
    <cellStyle name="常规 3 2_11" xfId="41467"/>
    <cellStyle name="常规 3 3" xfId="41468"/>
    <cellStyle name="常规 3 3 2" xfId="41469"/>
    <cellStyle name="常规 3 3 2 2" xfId="41470"/>
    <cellStyle name="常规 3 3 2 2 2" xfId="41471"/>
    <cellStyle name="常规 3 3 2 2 2 2" xfId="41472"/>
    <cellStyle name="常规 3 3 2 2 8 2 2 2" xfId="41473"/>
    <cellStyle name="常规 3 3 2 2 8 2 3" xfId="41474"/>
    <cellStyle name="常规 3 3 2 2 8 2 3 2" xfId="41475"/>
    <cellStyle name="常规 3 3 2 2 8 2 4" xfId="41476"/>
    <cellStyle name="常规 3 3 2 2 8 3" xfId="41477"/>
    <cellStyle name="常规 3 3 2 2 8 3 2" xfId="41478"/>
    <cellStyle name="常规 3 3 2 2 8 3 2 2" xfId="41479"/>
    <cellStyle name="常规 3 3 2 2 8 4" xfId="41480"/>
    <cellStyle name="常规 3 3 2 2 8 5" xfId="41481"/>
    <cellStyle name="常规 3 3 2 2 8 5 2" xfId="41482"/>
    <cellStyle name="常规 3 3 2 2 8 6" xfId="41483"/>
    <cellStyle name="常规 3 3 2 3" xfId="41484"/>
    <cellStyle name="常规 3 3 2 3 2" xfId="41485"/>
    <cellStyle name="常规 3 3 2 3 2 2" xfId="41486"/>
    <cellStyle name="常规 3 3 2 4" xfId="41487"/>
    <cellStyle name="常规 3 3 2 4 2" xfId="41488"/>
    <cellStyle name="常规 3 3 2 4 2 2" xfId="41489"/>
    <cellStyle name="常规 3 3 2 4 2 3" xfId="41490"/>
    <cellStyle name="常规 3 3 2 4 3" xfId="41491"/>
    <cellStyle name="常规 3 3 2 5" xfId="41492"/>
    <cellStyle name="常规 3 3 2 5 2" xfId="41493"/>
    <cellStyle name="常规 3 3 3" xfId="41494"/>
    <cellStyle name="常规 3 3 3 2" xfId="41495"/>
    <cellStyle name="常规 3 3 3 2 2" xfId="41496"/>
    <cellStyle name="常规 3 3 4 2" xfId="41497"/>
    <cellStyle name="常规 3 3 4 2 2" xfId="41498"/>
    <cellStyle name="常规 3 4 2" xfId="41499"/>
    <cellStyle name="常规 3 4 2 2" xfId="41500"/>
    <cellStyle name="常规 3 4 2 2 2" xfId="41501"/>
    <cellStyle name="常规 3 4 2 2 3" xfId="41502"/>
    <cellStyle name="常规 3 4 2 3" xfId="41503"/>
    <cellStyle name="常规 3 4 2 3 2" xfId="41504"/>
    <cellStyle name="常规 3 4 3" xfId="41505"/>
    <cellStyle name="常规 3 4 3 2" xfId="41506"/>
    <cellStyle name="常规 3 4 3 2 2" xfId="41507"/>
    <cellStyle name="常规 3 4 3 3" xfId="41508"/>
    <cellStyle name="常规 3 4 4" xfId="41509"/>
    <cellStyle name="常规 3 4 4 2" xfId="41510"/>
    <cellStyle name="常规 3 4 5" xfId="41511"/>
    <cellStyle name="常规 3 4 5 2" xfId="41512"/>
    <cellStyle name="常规 3 5" xfId="41513"/>
    <cellStyle name="常规 3 5 2" xfId="41514"/>
    <cellStyle name="常规 3 5 2 2" xfId="41515"/>
    <cellStyle name="常规 3 5 2 2 2" xfId="41516"/>
    <cellStyle name="常规 3 5 2 2 3" xfId="41517"/>
    <cellStyle name="常规 3 5 2 3" xfId="41518"/>
    <cellStyle name="常规 3 5 2 3 2" xfId="41519"/>
    <cellStyle name="常规 3 5 3" xfId="41520"/>
    <cellStyle name="常规 3 5 3 2" xfId="41521"/>
    <cellStyle name="常规 3 5 3 2 2" xfId="41522"/>
    <cellStyle name="常规 3 5 4" xfId="41523"/>
    <cellStyle name="常规 3 5 4 2" xfId="41524"/>
    <cellStyle name="常规 3 5 4 2 2" xfId="41525"/>
    <cellStyle name="常规 3 5 5" xfId="41526"/>
    <cellStyle name="常规 3 5 5 2" xfId="41527"/>
    <cellStyle name="常规 3 5 5 2 2" xfId="41528"/>
    <cellStyle name="常规 3 5 5 2 3" xfId="41529"/>
    <cellStyle name="常规 3 5 5 3" xfId="41530"/>
    <cellStyle name="常规 3 5 6" xfId="41531"/>
    <cellStyle name="常规 3 5 6 2" xfId="41532"/>
    <cellStyle name="常规 3 6 2 3" xfId="41533"/>
    <cellStyle name="常规 3 7" xfId="41534"/>
    <cellStyle name="常规 3 8" xfId="41535"/>
    <cellStyle name="常规 40 2 2" xfId="41536"/>
    <cellStyle name="常规 35 2 2" xfId="41537"/>
    <cellStyle name="常规 40 3" xfId="41538"/>
    <cellStyle name="常规 35 3" xfId="41539"/>
    <cellStyle name="常规 40 3 2" xfId="41540"/>
    <cellStyle name="常规 35 3 2" xfId="41541"/>
    <cellStyle name="常规 41" xfId="41542"/>
    <cellStyle name="常规 36" xfId="41543"/>
    <cellStyle name="常规 36 2 3" xfId="41544"/>
    <cellStyle name="常规 42" xfId="41545"/>
    <cellStyle name="常规 37" xfId="41546"/>
    <cellStyle name="常规 42 2 3" xfId="41547"/>
    <cellStyle name="常规 37 2 3" xfId="41548"/>
    <cellStyle name="常规 38 2 3" xfId="41549"/>
    <cellStyle name="常规 38 3" xfId="41550"/>
    <cellStyle name="常规 38 3 2" xfId="41551"/>
    <cellStyle name="常规 39 2 2" xfId="41552"/>
    <cellStyle name="常规 39 2 3" xfId="41553"/>
    <cellStyle name="常规 39 3" xfId="41554"/>
    <cellStyle name="常规 39 3 2" xfId="41555"/>
    <cellStyle name="常规 4" xfId="41556"/>
    <cellStyle name="常规 4 10 2" xfId="41557"/>
    <cellStyle name="常规 4 10 2 2" xfId="41558"/>
    <cellStyle name="常规 4 10 2 3" xfId="41559"/>
    <cellStyle name="常规 4 11" xfId="41560"/>
    <cellStyle name="常规 4 11 2" xfId="41561"/>
    <cellStyle name="常规 4 12" xfId="41562"/>
    <cellStyle name="常规 4 12 2" xfId="41563"/>
    <cellStyle name="常规 4 13" xfId="41564"/>
    <cellStyle name="常规 4 18 2 2 2" xfId="41565"/>
    <cellStyle name="常规 4 18 2 3" xfId="41566"/>
    <cellStyle name="常规 4 18 2 4" xfId="41567"/>
    <cellStyle name="常规 4 18 3 2" xfId="41568"/>
    <cellStyle name="常规 4 18 3 2 2" xfId="41569"/>
    <cellStyle name="常规 4 18 3 3" xfId="41570"/>
    <cellStyle name="常规 4 18 3 4" xfId="41571"/>
    <cellStyle name="常规 4 18 4" xfId="41572"/>
    <cellStyle name="常规 4 18 4 2" xfId="41573"/>
    <cellStyle name="常规 4 18 5" xfId="41574"/>
    <cellStyle name="常规 4 18 5 2" xfId="41575"/>
    <cellStyle name="常规 4 18 6" xfId="41576"/>
    <cellStyle name="常规 4 2" xfId="41577"/>
    <cellStyle name="常规 4 2 2" xfId="41578"/>
    <cellStyle name="常规 4 2 2 2" xfId="41579"/>
    <cellStyle name="常规 4 2 2 2 2" xfId="41580"/>
    <cellStyle name="常规 4 2 2 2 2 2" xfId="41581"/>
    <cellStyle name="常规 4 2 2 2 2 3" xfId="41582"/>
    <cellStyle name="常规 4 2 2 2 3" xfId="41583"/>
    <cellStyle name="常规 4 2 2 2 3 2" xfId="41584"/>
    <cellStyle name="常规 4 2 2 3" xfId="41585"/>
    <cellStyle name="常规 4 2 2 3 2" xfId="41586"/>
    <cellStyle name="常规 4 2 2 3 2 2" xfId="41587"/>
    <cellStyle name="常规 4 2 2 4 2 2" xfId="41588"/>
    <cellStyle name="常规 4 2 2 5" xfId="41589"/>
    <cellStyle name="常规 4 2 2 5 2" xfId="41590"/>
    <cellStyle name="常规 4 2 2 5 2 2" xfId="41591"/>
    <cellStyle name="常规 4 2 2 5 2 3" xfId="41592"/>
    <cellStyle name="常规 4 2 2 5 3" xfId="41593"/>
    <cellStyle name="常规 4 2 2 6" xfId="41594"/>
    <cellStyle name="常规 4 2 2 6 2" xfId="41595"/>
    <cellStyle name="常规 4 2 3" xfId="41596"/>
    <cellStyle name="常规 4 2 3 2" xfId="41597"/>
    <cellStyle name="常规 4 2 3 2 2" xfId="41598"/>
    <cellStyle name="常规 4 2 3 2 2 2" xfId="41599"/>
    <cellStyle name="常规 4 2 3 2 2 3" xfId="41600"/>
    <cellStyle name="常规 4 2 3 2 3" xfId="41601"/>
    <cellStyle name="常规 4 2 3 2 3 2" xfId="41602"/>
    <cellStyle name="常规 4 2 3 3" xfId="41603"/>
    <cellStyle name="常规 4 2 3 3 2" xfId="41604"/>
    <cellStyle name="常规 4 2 3 3 3" xfId="41605"/>
    <cellStyle name="常规 4 2 3 4 2" xfId="41606"/>
    <cellStyle name="常规 4 2 4" xfId="41607"/>
    <cellStyle name="常规 4 2 4 2" xfId="41608"/>
    <cellStyle name="常规 4 2 4 2 2" xfId="41609"/>
    <cellStyle name="常规 4 2 4 2 2 3" xfId="41610"/>
    <cellStyle name="常规 4 2 4 2 3" xfId="41611"/>
    <cellStyle name="常规 4 2 4 2 3 2" xfId="41612"/>
    <cellStyle name="常规 4 2 4 3" xfId="41613"/>
    <cellStyle name="常规 4 2 4 3 2" xfId="41614"/>
    <cellStyle name="常规 4 2 4 3 3" xfId="41615"/>
    <cellStyle name="常规 4 2 4 4" xfId="41616"/>
    <cellStyle name="常规 4 2 4 4 2" xfId="41617"/>
    <cellStyle name="常规 4 2 5" xfId="41618"/>
    <cellStyle name="常规 4 2 6" xfId="41619"/>
    <cellStyle name="常规 4 2 7" xfId="41620"/>
    <cellStyle name="常规 4 2 8" xfId="41621"/>
    <cellStyle name="常规 4 2_11" xfId="41622"/>
    <cellStyle name="常规 4 3" xfId="41623"/>
    <cellStyle name="常规 4 3 2 2" xfId="41624"/>
    <cellStyle name="常规 4 3 2 2 2" xfId="41625"/>
    <cellStyle name="常规 4 3 2 2 3" xfId="41626"/>
    <cellStyle name="常规 4 3 2 3" xfId="41627"/>
    <cellStyle name="常规 4 3 2 3 2" xfId="41628"/>
    <cellStyle name="常规 4 3 2 3 3" xfId="41629"/>
    <cellStyle name="常规 4 3 2 3 3 2" xfId="41630"/>
    <cellStyle name="常规 4 3 2 4" xfId="41631"/>
    <cellStyle name="常规 4 3 2 4 2" xfId="41632"/>
    <cellStyle name="常规 4 3 2 4 3" xfId="41633"/>
    <cellStyle name="常规 4 3 2 5" xfId="41634"/>
    <cellStyle name="常规 4 3 2 5 2" xfId="41635"/>
    <cellStyle name="常规 4 3 2 6" xfId="41636"/>
    <cellStyle name="常规 4 3 2 6 2" xfId="41637"/>
    <cellStyle name="常规 4 3 3" xfId="41638"/>
    <cellStyle name="常规 4 3 3 2 3" xfId="41639"/>
    <cellStyle name="常规 4 3 4" xfId="41640"/>
    <cellStyle name="常规 4 3 4 2 3" xfId="41641"/>
    <cellStyle name="常规 4 3 5" xfId="41642"/>
    <cellStyle name="常规 4 3 5 2" xfId="41643"/>
    <cellStyle name="常规 4 3 6" xfId="41644"/>
    <cellStyle name="常规 4 3 6 2" xfId="41645"/>
    <cellStyle name="常规 4 4" xfId="41646"/>
    <cellStyle name="常规 4 4 2" xfId="41647"/>
    <cellStyle name="常规 4 4 2 2" xfId="41648"/>
    <cellStyle name="注释 2 11" xfId="41649"/>
    <cellStyle name="常规 4 4 2 2 2" xfId="41650"/>
    <cellStyle name="注释 2 12" xfId="41651"/>
    <cellStyle name="常规 4 4 2 2 3" xfId="41652"/>
    <cellStyle name="常规 4 4 2 3" xfId="41653"/>
    <cellStyle name="常规 4 4 2 3 2" xfId="41654"/>
    <cellStyle name="常规 4 4 3" xfId="41655"/>
    <cellStyle name="常规 4 4 3 2" xfId="41656"/>
    <cellStyle name="常规 4 4 4" xfId="41657"/>
    <cellStyle name="常规 4 4 5" xfId="41658"/>
    <cellStyle name="常规 4 4 6" xfId="41659"/>
    <cellStyle name="常规 4 5" xfId="41660"/>
    <cellStyle name="常规 4 5 2" xfId="41661"/>
    <cellStyle name="常规 4 5 2 2" xfId="41662"/>
    <cellStyle name="常规 4 5 2 2 2" xfId="41663"/>
    <cellStyle name="常规 4 5 2 3" xfId="41664"/>
    <cellStyle name="常规 4 5 2 3 2" xfId="41665"/>
    <cellStyle name="常规 4 5 3" xfId="41666"/>
    <cellStyle name="常规 4 5 3 2" xfId="41667"/>
    <cellStyle name="常规 4 5 3 2 2" xfId="41668"/>
    <cellStyle name="常规 4 5 3 2 3" xfId="41669"/>
    <cellStyle name="常规 4 5 3 3" xfId="41670"/>
    <cellStyle name="常规 4 5 3 3 2" xfId="41671"/>
    <cellStyle name="常规 4 5 4" xfId="41672"/>
    <cellStyle name="常规 4 5 5" xfId="41673"/>
    <cellStyle name="常规 4 5 6" xfId="41674"/>
    <cellStyle name="常规 4 5 6 2" xfId="41675"/>
    <cellStyle name="常规 4 5 7" xfId="41676"/>
    <cellStyle name="常规 4 5 7 2" xfId="41677"/>
    <cellStyle name="常规 4 6" xfId="41678"/>
    <cellStyle name="常规 4 6 2" xfId="41679"/>
    <cellStyle name="常规 4 6 2 2" xfId="41680"/>
    <cellStyle name="常规 4 6 2 3" xfId="41681"/>
    <cellStyle name="常规 4 6 3" xfId="41682"/>
    <cellStyle name="常规 4 7" xfId="41683"/>
    <cellStyle name="常规 4 7 2" xfId="41684"/>
    <cellStyle name="常规 4 7 2 2" xfId="41685"/>
    <cellStyle name="常规 4 7 2 3" xfId="41686"/>
    <cellStyle name="常规 4 7 3" xfId="41687"/>
    <cellStyle name="常规 4 8" xfId="41688"/>
    <cellStyle name="常规 4 8 2" xfId="41689"/>
    <cellStyle name="常规 4 8 2 2" xfId="41690"/>
    <cellStyle name="常规 4 8 2 3" xfId="41691"/>
    <cellStyle name="常规 4 8 3" xfId="41692"/>
    <cellStyle name="常规 4 8 3 2" xfId="41693"/>
    <cellStyle name="常规 4 9" xfId="41694"/>
    <cellStyle name="常规 4 9 2" xfId="41695"/>
    <cellStyle name="常规 4 9 2 2" xfId="41696"/>
    <cellStyle name="常规 4 9 2 3" xfId="41697"/>
    <cellStyle name="常规 4 9 3" xfId="41698"/>
    <cellStyle name="常规 4 9 3 2" xfId="41699"/>
    <cellStyle name="常规 40 2 2 2" xfId="41700"/>
    <cellStyle name="常规 40 2 3 2" xfId="41701"/>
    <cellStyle name="常规 40 2 4" xfId="41702"/>
    <cellStyle name="常规 40 3 2 2" xfId="41703"/>
    <cellStyle name="常规 40 3 3 2" xfId="41704"/>
    <cellStyle name="常规 40 3 4" xfId="41705"/>
    <cellStyle name="常规 40 4 2" xfId="41706"/>
    <cellStyle name="常规 40 5" xfId="41707"/>
    <cellStyle name="常规 40 6" xfId="41708"/>
    <cellStyle name="常规 42 2 4" xfId="41709"/>
    <cellStyle name="常规 42 4" xfId="41710"/>
    <cellStyle name="常规 5" xfId="41711"/>
    <cellStyle name="常规 5 2" xfId="41712"/>
    <cellStyle name="常规 5 2 2" xfId="41713"/>
    <cellStyle name="常规 5 2 2 2" xfId="41714"/>
    <cellStyle name="常规 5 2 2 2 2" xfId="41715"/>
    <cellStyle name="常规 5 2 2 2 2 2" xfId="41716"/>
    <cellStyle name="常规 5 2 2 3" xfId="41717"/>
    <cellStyle name="常规 5 2 2 3 2" xfId="41718"/>
    <cellStyle name="常规 5 2 2 3 2 2" xfId="41719"/>
    <cellStyle name="常规 5 2 2 4" xfId="41720"/>
    <cellStyle name="常规 5 2 2 4 2 3" xfId="41721"/>
    <cellStyle name="常规 5 2 2 5" xfId="41722"/>
    <cellStyle name="常规 5 2 21" xfId="41723"/>
    <cellStyle name="常规 5 2 21 2" xfId="41724"/>
    <cellStyle name="常规 5 2 21 2 2" xfId="41725"/>
    <cellStyle name="常规 5 2 3" xfId="41726"/>
    <cellStyle name="常规 5 2 3 2" xfId="41727"/>
    <cellStyle name="常规 5 2 3 2 2" xfId="41728"/>
    <cellStyle name="常规 5 2 3 2 3" xfId="41729"/>
    <cellStyle name="常规 5 2 3 3" xfId="41730"/>
    <cellStyle name="常规 5 2 3 3 2" xfId="41731"/>
    <cellStyle name="常规 5 2 4" xfId="41732"/>
    <cellStyle name="常规 5 2 4 2" xfId="41733"/>
    <cellStyle name="常规 5 2 4 2 2" xfId="41734"/>
    <cellStyle name="常规 5 2 5" xfId="41735"/>
    <cellStyle name="常规 5 2 5 2" xfId="41736"/>
    <cellStyle name="常规 5 2 5 2 2" xfId="41737"/>
    <cellStyle name="常规 5 2 5 2 3" xfId="41738"/>
    <cellStyle name="常规 5 2 5 3" xfId="41739"/>
    <cellStyle name="常规 5 3 2 2 3" xfId="41740"/>
    <cellStyle name="常规 5 3 5 2 2" xfId="41741"/>
    <cellStyle name="常规 5 3 5 2 3" xfId="41742"/>
    <cellStyle name="常规 5 3 5 3" xfId="41743"/>
    <cellStyle name="常规 5 3 6" xfId="41744"/>
    <cellStyle name="常规 5 3 6 2" xfId="41745"/>
    <cellStyle name="常规 5 4" xfId="41746"/>
    <cellStyle name="常规 5 4 2" xfId="41747"/>
    <cellStyle name="常规 5 4 2 2" xfId="41748"/>
    <cellStyle name="常规 5 4 2 2 2" xfId="41749"/>
    <cellStyle name="常规 5 4 2 2 3" xfId="41750"/>
    <cellStyle name="常规 5 4 2 3 2" xfId="41751"/>
    <cellStyle name="常规 5 4 3 3" xfId="41752"/>
    <cellStyle name="常规 5 4 4" xfId="41753"/>
    <cellStyle name="常规 5 4 4 2" xfId="41754"/>
    <cellStyle name="常规 5 5" xfId="41755"/>
    <cellStyle name="常规 5 5 2" xfId="41756"/>
    <cellStyle name="常规 5 5 2 2" xfId="41757"/>
    <cellStyle name="常规 5 5 2 3" xfId="41758"/>
    <cellStyle name="常规 5 6" xfId="41759"/>
    <cellStyle name="常规 5 6 2" xfId="41760"/>
    <cellStyle name="常规 5 6 2 2" xfId="41761"/>
    <cellStyle name="常规 5 7" xfId="41762"/>
    <cellStyle name="常规 5 7 2" xfId="41763"/>
    <cellStyle name="常规 5 7 2 2" xfId="41764"/>
    <cellStyle name="常规 5 7 2 3" xfId="41765"/>
    <cellStyle name="常规 5 7 3" xfId="41766"/>
    <cellStyle name="常规 5_11" xfId="41767"/>
    <cellStyle name="常规 6 2 2" xfId="41768"/>
    <cellStyle name="常规 6 2 2 2" xfId="41769"/>
    <cellStyle name="常规 6 2 2 2 2 2" xfId="41770"/>
    <cellStyle name="常规 6 2 3" xfId="41771"/>
    <cellStyle name="常规 6 2 3 2" xfId="41772"/>
    <cellStyle name="常规 6 2 3 2 2" xfId="41773"/>
    <cellStyle name="常规 6 2 4" xfId="41774"/>
    <cellStyle name="常规 6 2 4 2" xfId="41775"/>
    <cellStyle name="常规 6 2 4 2 2" xfId="41776"/>
    <cellStyle name="常规 6 2 4 2 3" xfId="41777"/>
    <cellStyle name="常规 6 2 8 3 2 2 4" xfId="41778"/>
    <cellStyle name="常规 6 2 8 3 2 3 3" xfId="41779"/>
    <cellStyle name="常规 6 2 8 3 2 3 3 2" xfId="41780"/>
    <cellStyle name="常规 6 2 8 3 2 5" xfId="41781"/>
    <cellStyle name="常规 6 3" xfId="41782"/>
    <cellStyle name="常规 6 3 2" xfId="41783"/>
    <cellStyle name="常规 6 3 2 2" xfId="41784"/>
    <cellStyle name="常规 6 3 2 2 2" xfId="41785"/>
    <cellStyle name="常规 6 3 2 2 3" xfId="41786"/>
    <cellStyle name="常规 6 3 2 3" xfId="41787"/>
    <cellStyle name="常规 6 3 2 3 2" xfId="41788"/>
    <cellStyle name="常规 7" xfId="41789"/>
    <cellStyle name="常规 7 2" xfId="41790"/>
    <cellStyle name="常规 7 2 2" xfId="41791"/>
    <cellStyle name="常规 7 2 2 2" xfId="41792"/>
    <cellStyle name="常规 7 2 2 2 2 2" xfId="41793"/>
    <cellStyle name="常规 7 2 3" xfId="41794"/>
    <cellStyle name="常规 7 2 3 2" xfId="41795"/>
    <cellStyle name="常规 7 2 3 2 2" xfId="41796"/>
    <cellStyle name="常规 7 2 4" xfId="41797"/>
    <cellStyle name="常规 7 2 4 2" xfId="41798"/>
    <cellStyle name="常规 7 2 4 2 2" xfId="41799"/>
    <cellStyle name="常规 7 2 4 3" xfId="41800"/>
    <cellStyle name="常规 7 2 5" xfId="41801"/>
    <cellStyle name="常规 7 2 5 2" xfId="41802"/>
    <cellStyle name="常规 7 3 2" xfId="41803"/>
    <cellStyle name="常规 7 3 2 2" xfId="41804"/>
    <cellStyle name="常规 7 3 2 3" xfId="41805"/>
    <cellStyle name="常规 7 3 3 2" xfId="41806"/>
    <cellStyle name="常规 7 4 2 2" xfId="41807"/>
    <cellStyle name="常规 7 5 2 3" xfId="41808"/>
    <cellStyle name="常规 7 5 3" xfId="41809"/>
    <cellStyle name="常规 8" xfId="41810"/>
    <cellStyle name="常规 8 2" xfId="41811"/>
    <cellStyle name="常规 8 2 2" xfId="41812"/>
    <cellStyle name="常规 8 2 3" xfId="41813"/>
    <cellStyle name="常规 8 2 3 2" xfId="41814"/>
    <cellStyle name="常规 8 2 3 2 2" xfId="41815"/>
    <cellStyle name="常规 8 2 3 3" xfId="41816"/>
    <cellStyle name="常规 8 2 3 3 2" xfId="41817"/>
    <cellStyle name="常规 8 2 4" xfId="41818"/>
    <cellStyle name="常规 8 3 2 2 2" xfId="41819"/>
    <cellStyle name="常规 8 3 2 2 2 2" xfId="41820"/>
    <cellStyle name="常规 8 4 2 2" xfId="41821"/>
    <cellStyle name="常规 8 5 2 2" xfId="41822"/>
    <cellStyle name="常规 8 5 2 3" xfId="41823"/>
    <cellStyle name="常规 8 5 3" xfId="41824"/>
    <cellStyle name="常规 8 5 3 2" xfId="41825"/>
    <cellStyle name="常规 8 6" xfId="41826"/>
    <cellStyle name="常规 8 6 2" xfId="41827"/>
    <cellStyle name="常规 8 6 3" xfId="41828"/>
    <cellStyle name="常规 8 7" xfId="41829"/>
    <cellStyle name="常规 8 7 2" xfId="41830"/>
    <cellStyle name="常规 9" xfId="41831"/>
    <cellStyle name="常规 9 2" xfId="41832"/>
    <cellStyle name="常规 9 2 2" xfId="41833"/>
    <cellStyle name="常规 9 2 2 2" xfId="41834"/>
    <cellStyle name="常规 9 2 2 2 2" xfId="41835"/>
    <cellStyle name="常规 9 2 2 3" xfId="41836"/>
    <cellStyle name="常规 9 2 2 3 2" xfId="41837"/>
    <cellStyle name="常规 9 2 3" xfId="41838"/>
    <cellStyle name="常规 9 2 3 2" xfId="41839"/>
    <cellStyle name="常规 9 2 3 2 2" xfId="41840"/>
    <cellStyle name="常规 9 2 3 3 2" xfId="41841"/>
    <cellStyle name="常规 9 2 4" xfId="41842"/>
    <cellStyle name="常规 9 2 4 2 3" xfId="41843"/>
    <cellStyle name="常规 9 2 5" xfId="41844"/>
    <cellStyle name="常规 9 2 6" xfId="41845"/>
    <cellStyle name="常规 9 2 6 2" xfId="41846"/>
    <cellStyle name="常规 9 3 2 2" xfId="41847"/>
    <cellStyle name="常规 9 3 2 3" xfId="41848"/>
    <cellStyle name="常规 9 3 3 2" xfId="41849"/>
    <cellStyle name="常规 9 4 2 2" xfId="41850"/>
    <cellStyle name="常规 9 4 2 2 2" xfId="41851"/>
    <cellStyle name="常规 9 4 2 2 2 2" xfId="41852"/>
    <cellStyle name="常规 9 4 2 2 2 3" xfId="41853"/>
    <cellStyle name="常规 9 4 2 2 4" xfId="41854"/>
    <cellStyle name="常规 9 4 2 2 5" xfId="41855"/>
    <cellStyle name="常规 9 4 2 3" xfId="41856"/>
    <cellStyle name="常规 9 4 3" xfId="41857"/>
    <cellStyle name="常规 9 4 3 2" xfId="41858"/>
    <cellStyle name="常规 9 4 3 3" xfId="41859"/>
    <cellStyle name="常规 9 4 4" xfId="41860"/>
    <cellStyle name="常规 9 4 4 2" xfId="41861"/>
    <cellStyle name="常规 9 4 4 2 3" xfId="41862"/>
    <cellStyle name="常规 9 4 4 3" xfId="41863"/>
    <cellStyle name="常规 9 4 5" xfId="41864"/>
    <cellStyle name="常规 9 4 5 2" xfId="41865"/>
    <cellStyle name="常规 9 4 6" xfId="41866"/>
    <cellStyle name="常规 9 4 6 2" xfId="41867"/>
    <cellStyle name="常规 9 4 6 3" xfId="41868"/>
    <cellStyle name="常规 9 4 7" xfId="41869"/>
    <cellStyle name="常规 9 4 8" xfId="41870"/>
    <cellStyle name="常规 9 5 3" xfId="41871"/>
    <cellStyle name="常规 9 6" xfId="41872"/>
    <cellStyle name="常规 9 6 5" xfId="41873"/>
    <cellStyle name="常规 9 7" xfId="41874"/>
    <cellStyle name="常规 9 8" xfId="41875"/>
    <cellStyle name="常规 9 9" xfId="41876"/>
    <cellStyle name="常规 9 9 2" xfId="41877"/>
    <cellStyle name="常规 9 9 2 2" xfId="41878"/>
    <cellStyle name="常规 9 9 2 3" xfId="41879"/>
    <cellStyle name="常规 9 9 2 4" xfId="41880"/>
    <cellStyle name="常规 9 9 3" xfId="41881"/>
    <cellStyle name="常规 9 9 4" xfId="41882"/>
    <cellStyle name="常规 9 9 5" xfId="41883"/>
    <cellStyle name="超链接 2" xfId="41884"/>
    <cellStyle name="超链接 2 2" xfId="41885"/>
    <cellStyle name="超链接 2 2 2" xfId="41886"/>
    <cellStyle name="超链接 2 2 2 2" xfId="41887"/>
    <cellStyle name="超链接 2 2 2 2 2" xfId="41888"/>
    <cellStyle name="超链接 2 2 3" xfId="41889"/>
    <cellStyle name="超链接 2 2 3 2" xfId="41890"/>
    <cellStyle name="超链接 2 2 3 2 2" xfId="41891"/>
    <cellStyle name="超链接 2 2 4" xfId="41892"/>
    <cellStyle name="超链接 2 2 4 2" xfId="41893"/>
    <cellStyle name="超链接 2 2 4 2 2" xfId="41894"/>
    <cellStyle name="超链接 2 2 5" xfId="41895"/>
    <cellStyle name="超链接 2 3 2" xfId="41896"/>
    <cellStyle name="超链接 2 3 2 2" xfId="41897"/>
    <cellStyle name="超链接 2 3 2 2 2" xfId="41898"/>
    <cellStyle name="超链接 2 3 3" xfId="41899"/>
    <cellStyle name="超链接 2 3 3 2" xfId="41900"/>
    <cellStyle name="超链接 2 4" xfId="41901"/>
    <cellStyle name="超链接 2 4 2" xfId="41902"/>
    <cellStyle name="超链接 2 4 2 2" xfId="41903"/>
    <cellStyle name="超链接 2 4 2 2 2" xfId="41904"/>
    <cellStyle name="超链接 2 4 3" xfId="41905"/>
    <cellStyle name="超链接 2 4 3 2" xfId="41906"/>
    <cellStyle name="超链接 2 5" xfId="41907"/>
    <cellStyle name="超链接 2 5 2" xfId="41908"/>
    <cellStyle name="超链接 2 5 2 2" xfId="41909"/>
    <cellStyle name="超链接 2 6" xfId="41910"/>
    <cellStyle name="超链接 2 6 2" xfId="41911"/>
    <cellStyle name="超链接 2 7 2 2" xfId="41912"/>
    <cellStyle name="超链接 2 8 2" xfId="41913"/>
    <cellStyle name="超链接 2 8 2 2" xfId="41914"/>
    <cellStyle name="超链接 2_11" xfId="41915"/>
    <cellStyle name="超链接 3" xfId="41916"/>
    <cellStyle name="超链接 3 2" xfId="41917"/>
    <cellStyle name="超链接 3 2 2" xfId="41918"/>
    <cellStyle name="超链接 3 2 2 2 2" xfId="41919"/>
    <cellStyle name="超链接 3 2 2 2 3" xfId="41920"/>
    <cellStyle name="超链接 3 2 2 3 2" xfId="41921"/>
    <cellStyle name="超链接 3 2 3 2" xfId="41922"/>
    <cellStyle name="超链接 3 2 3 2 2" xfId="41923"/>
    <cellStyle name="超链接 3 2 3 2 3" xfId="41924"/>
    <cellStyle name="超链接 3 2 3 3" xfId="41925"/>
    <cellStyle name="超链接 3 2 3 3 2" xfId="41926"/>
    <cellStyle name="超链接 3 2 4" xfId="41927"/>
    <cellStyle name="超链接 3 2 4 2" xfId="41928"/>
    <cellStyle name="超链接 3 2 4 2 2" xfId="41929"/>
    <cellStyle name="超链接 3 2 5" xfId="41930"/>
    <cellStyle name="超链接 3 4" xfId="41931"/>
    <cellStyle name="超链接 4" xfId="41932"/>
    <cellStyle name="超链接 4 2" xfId="41933"/>
    <cellStyle name="超链接 4 2 2" xfId="41934"/>
    <cellStyle name="超链接 4 2 2 2 3" xfId="41935"/>
    <cellStyle name="超链接 4 2 3 2" xfId="41936"/>
    <cellStyle name="超链接 4 2 3 2 2" xfId="41937"/>
    <cellStyle name="超链接 4 2 4" xfId="41938"/>
    <cellStyle name="超链接 4 2 4 2" xfId="41939"/>
    <cellStyle name="超链接 4 3" xfId="41940"/>
    <cellStyle name="超链接 4 3 2" xfId="41941"/>
    <cellStyle name="超链接 4 4" xfId="41942"/>
    <cellStyle name="超链接 4 4 2 2" xfId="41943"/>
    <cellStyle name="超链接 4 4 2 3" xfId="41944"/>
    <cellStyle name="超链接 4 4 3" xfId="41945"/>
    <cellStyle name="超链接 4 4 3 2" xfId="41946"/>
    <cellStyle name="超链接 4 5" xfId="41947"/>
    <cellStyle name="好 2" xfId="41948"/>
    <cellStyle name="好 2 2" xfId="41949"/>
    <cellStyle name="好 2 2 2" xfId="41950"/>
    <cellStyle name="好 3" xfId="41951"/>
    <cellStyle name="好 5" xfId="41952"/>
    <cellStyle name="好 5 2" xfId="41953"/>
    <cellStyle name="好 6" xfId="41954"/>
    <cellStyle name="好 6 2" xfId="41955"/>
    <cellStyle name="好_11" xfId="41956"/>
    <cellStyle name="好_11 2" xfId="41957"/>
    <cellStyle name="好_11 2 2 2" xfId="41958"/>
    <cellStyle name="好_11 3" xfId="41959"/>
    <cellStyle name="好_11 3 2" xfId="41960"/>
    <cellStyle name="汇总 2" xfId="41961"/>
    <cellStyle name="汇总 2 2" xfId="41962"/>
    <cellStyle name="汇总 2 2 2" xfId="41963"/>
    <cellStyle name="汇总 2 3" xfId="41964"/>
    <cellStyle name="汇总 3" xfId="41965"/>
    <cellStyle name="汇总 3 2" xfId="41966"/>
    <cellStyle name="汇总 3 3" xfId="41967"/>
    <cellStyle name="汇总 4" xfId="41968"/>
    <cellStyle name="汇总 4 2" xfId="41969"/>
    <cellStyle name="汇总 4 2 2" xfId="41970"/>
    <cellStyle name="汇总 4 2 3" xfId="41971"/>
    <cellStyle name="汇总 4 3" xfId="41972"/>
    <cellStyle name="汇总 5" xfId="41973"/>
    <cellStyle name="汇总 5 2" xfId="41974"/>
    <cellStyle name="汇总 5 3" xfId="41975"/>
    <cellStyle name="汇总 6" xfId="41976"/>
    <cellStyle name="汇总 6 2" xfId="41977"/>
    <cellStyle name="汇总 6 3" xfId="41978"/>
    <cellStyle name="计算 2" xfId="41979"/>
    <cellStyle name="计算 2 2" xfId="41980"/>
    <cellStyle name="计算 2 2 2" xfId="41981"/>
    <cellStyle name="计算 3" xfId="41982"/>
    <cellStyle name="计算 3 2" xfId="41983"/>
    <cellStyle name="计算 3 2 2" xfId="41984"/>
    <cellStyle name="计算 4" xfId="41985"/>
    <cellStyle name="计算 4 2" xfId="41986"/>
    <cellStyle name="计算 4 2 2" xfId="41987"/>
    <cellStyle name="计算 5 2" xfId="41988"/>
    <cellStyle name="计算 6 2" xfId="41989"/>
    <cellStyle name="计算 6 3" xfId="41990"/>
    <cellStyle name="检查单元格 2" xfId="41991"/>
    <cellStyle name="检查单元格 2 2" xfId="41992"/>
    <cellStyle name="检查单元格 2 2 2" xfId="41993"/>
    <cellStyle name="检查单元格 3" xfId="41994"/>
    <cellStyle name="检查单元格 3 2" xfId="41995"/>
    <cellStyle name="检查单元格 3 2 2" xfId="41996"/>
    <cellStyle name="检查单元格 4" xfId="41997"/>
    <cellStyle name="检查单元格 4 2" xfId="41998"/>
    <cellStyle name="检查单元格 4 2 2" xfId="41999"/>
    <cellStyle name="检查单元格 5" xfId="42000"/>
    <cellStyle name="检查单元格 5 2" xfId="42001"/>
    <cellStyle name="检查单元格 6" xfId="42002"/>
    <cellStyle name="检查单元格 6 2" xfId="42003"/>
    <cellStyle name="解释性文本 2" xfId="42004"/>
    <cellStyle name="解释性文本 3" xfId="42005"/>
    <cellStyle name="解释性文本 4" xfId="42006"/>
    <cellStyle name="解释性文本 5" xfId="42007"/>
    <cellStyle name="解释性文本 5 2" xfId="42008"/>
    <cellStyle name="警告文本 2" xfId="42009"/>
    <cellStyle name="警告文本 3" xfId="42010"/>
    <cellStyle name="警告文本 3 2" xfId="42011"/>
    <cellStyle name="警告文本 3 2 2" xfId="42012"/>
    <cellStyle name="警告文本 5" xfId="42013"/>
    <cellStyle name="警告文本 6" xfId="42014"/>
    <cellStyle name="警告文本 6 2" xfId="42015"/>
    <cellStyle name="链接单元格 2" xfId="42016"/>
    <cellStyle name="链接单元格 2 2" xfId="42017"/>
    <cellStyle name="链接单元格 3" xfId="42018"/>
    <cellStyle name="链接单元格 3 2" xfId="42019"/>
    <cellStyle name="链接单元格 4" xfId="42020"/>
    <cellStyle name="链接单元格 4 2" xfId="42021"/>
    <cellStyle name="链接单元格 4 2 2" xfId="42022"/>
    <cellStyle name="链接单元格 6 2" xfId="42023"/>
    <cellStyle name="强调文字颜色 1 2 2" xfId="42024"/>
    <cellStyle name="强调文字颜色 1 2 2 2" xfId="42025"/>
    <cellStyle name="强调文字颜色 1 3 2 2" xfId="42026"/>
    <cellStyle name="强调文字颜色 2 2" xfId="42027"/>
    <cellStyle name="强调文字颜色 2 2 4 6" xfId="42028"/>
    <cellStyle name="强调文字颜色 2 2 4 6 2" xfId="42029"/>
    <cellStyle name="强调文字颜色 2 2 4 6 2 2" xfId="42030"/>
    <cellStyle name="强调文字颜色 2 2 4 6 2 2 2" xfId="42031"/>
    <cellStyle name="强调文字颜色 2 2 4 6 2 3" xfId="42032"/>
    <cellStyle name="强调文字颜色 2 2 4 6 2 3 2" xfId="42033"/>
    <cellStyle name="强调文字颜色 2 2 4 6 2 4" xfId="42034"/>
    <cellStyle name="强调文字颜色 2 2 4 6 3" xfId="42035"/>
    <cellStyle name="强调文字颜色 2 2 4 6 3 2" xfId="42036"/>
    <cellStyle name="强调文字颜色 2 2 4 6 3 2 2" xfId="42037"/>
    <cellStyle name="强调文字颜色 2 2 4 6 4" xfId="42038"/>
    <cellStyle name="强调文字颜色 2 2 4 6 6" xfId="42039"/>
    <cellStyle name="强调文字颜色 2 4 2 2" xfId="42040"/>
    <cellStyle name="强调文字颜色 2 5" xfId="42041"/>
    <cellStyle name="强调文字颜色 2 6" xfId="42042"/>
    <cellStyle name="强调文字颜色 2 6 2" xfId="42043"/>
    <cellStyle name="强调文字颜色 3 2" xfId="42044"/>
    <cellStyle name="强调文字颜色 3 2 2" xfId="42045"/>
    <cellStyle name="强调文字颜色 3 2 2 2" xfId="42046"/>
    <cellStyle name="强调文字颜色 3 4" xfId="42047"/>
    <cellStyle name="强调文字颜色 3 4 2" xfId="42048"/>
    <cellStyle name="强调文字颜色 3 4 2 2" xfId="42049"/>
    <cellStyle name="强调文字颜色 3 5" xfId="42050"/>
    <cellStyle name="强调文字颜色 3 5 2" xfId="42051"/>
    <cellStyle name="强调文字颜色 3 6" xfId="42052"/>
    <cellStyle name="强调文字颜色 3 6 2" xfId="42053"/>
    <cellStyle name="强调文字颜色 4 2" xfId="42054"/>
    <cellStyle name="强调文字颜色 4 3 2" xfId="42055"/>
    <cellStyle name="强调文字颜色 4 3 2 2" xfId="42056"/>
    <cellStyle name="强调文字颜色 4 4 2" xfId="42057"/>
    <cellStyle name="强调文字颜色 4 5 2" xfId="42058"/>
    <cellStyle name="强调文字颜色 4 6" xfId="42059"/>
    <cellStyle name="强调文字颜色 4 6 2" xfId="42060"/>
    <cellStyle name="强调文字颜色 5 2" xfId="42061"/>
    <cellStyle name="强调文字颜色 5 2 2" xfId="42062"/>
    <cellStyle name="强调文字颜色 5 2 2 2" xfId="42063"/>
    <cellStyle name="强调文字颜色 5 3" xfId="42064"/>
    <cellStyle name="强调文字颜色 5 3 2" xfId="42065"/>
    <cellStyle name="强调文字颜色 5 3 2 2" xfId="42066"/>
    <cellStyle name="强调文字颜色 5 4" xfId="42067"/>
    <cellStyle name="强调文字颜色 5 4 2" xfId="42068"/>
    <cellStyle name="强调文字颜色 5 4 2 2" xfId="42069"/>
    <cellStyle name="强调文字颜色 5 5" xfId="42070"/>
    <cellStyle name="强调文字颜色 5 5 2" xfId="42071"/>
    <cellStyle name="强调文字颜色 5 6" xfId="42072"/>
    <cellStyle name="强调文字颜色 5 6 2" xfId="42073"/>
    <cellStyle name="强调文字颜色 6 2" xfId="42074"/>
    <cellStyle name="强调文字颜色 6 2 2" xfId="42075"/>
    <cellStyle name="强调文字颜色 6 2 2 2" xfId="42076"/>
    <cellStyle name="强调文字颜色 6 3" xfId="42077"/>
    <cellStyle name="强调文字颜色 6 3 2" xfId="42078"/>
    <cellStyle name="强调文字颜色 6 3 2 2" xfId="42079"/>
    <cellStyle name="强调文字颜色 6 4" xfId="42080"/>
    <cellStyle name="强调文字颜色 6 4 2" xfId="42081"/>
    <cellStyle name="强调文字颜色 6 4 2 2" xfId="42082"/>
    <cellStyle name="强调文字颜色 6 5" xfId="42083"/>
    <cellStyle name="强调文字颜色 6 5 2" xfId="42084"/>
    <cellStyle name="强调文字颜色 6 6" xfId="42085"/>
    <cellStyle name="强调文字颜色 6 6 2" xfId="42086"/>
    <cellStyle name="适中 2" xfId="42087"/>
    <cellStyle name="适中 2 2" xfId="42088"/>
    <cellStyle name="适中 2 2 2" xfId="42089"/>
    <cellStyle name="适中 3 2" xfId="42090"/>
    <cellStyle name="适中 3 2 2" xfId="42091"/>
    <cellStyle name="适中 4" xfId="42092"/>
    <cellStyle name="适中 4 2" xfId="42093"/>
    <cellStyle name="适中 4 2 2" xfId="42094"/>
    <cellStyle name="适中 5" xfId="42095"/>
    <cellStyle name="适中 5 2" xfId="42096"/>
    <cellStyle name="适中 6 2" xfId="42097"/>
    <cellStyle name="输出 2" xfId="42098"/>
    <cellStyle name="输出 2 2 3" xfId="42099"/>
    <cellStyle name="输出 2 3" xfId="42100"/>
    <cellStyle name="输出 3" xfId="42101"/>
    <cellStyle name="输出 4" xfId="42102"/>
    <cellStyle name="输出 4 2" xfId="42103"/>
    <cellStyle name="输出 4 2 2" xfId="42104"/>
    <cellStyle name="输出 4 3" xfId="42105"/>
    <cellStyle name="输出 5" xfId="42106"/>
    <cellStyle name="输出 5 2" xfId="42107"/>
    <cellStyle name="输出 5 3" xfId="42108"/>
    <cellStyle name="输出 6" xfId="42109"/>
    <cellStyle name="输出 6 2" xfId="42110"/>
    <cellStyle name="输出 6 3" xfId="42111"/>
    <cellStyle name="输入 2" xfId="42112"/>
    <cellStyle name="输入 2 2 3" xfId="42113"/>
    <cellStyle name="输入 3" xfId="42114"/>
    <cellStyle name="输入 3 2 3" xfId="42115"/>
    <cellStyle name="输入 4" xfId="42116"/>
    <cellStyle name="输入 5" xfId="42117"/>
    <cellStyle name="注释 2 10" xfId="42118"/>
    <cellStyle name="注释 2 10 2" xfId="42119"/>
    <cellStyle name="注释 2 13" xfId="42120"/>
    <cellStyle name="注释 2 2 2 2 2 3" xfId="42121"/>
    <cellStyle name="注释 2 2 2 2 3 3" xfId="42122"/>
    <cellStyle name="注释 2 2 3 2 2" xfId="42123"/>
    <cellStyle name="注释 2 2 3 2 3" xfId="42124"/>
    <cellStyle name="注释 2 2 3 3" xfId="42125"/>
    <cellStyle name="注释 2 2 4 2" xfId="42126"/>
    <cellStyle name="注释 2 2 4 2 2" xfId="42127"/>
    <cellStyle name="注释 2 2 4 2 2 2" xfId="42128"/>
    <cellStyle name="注释 2 2 4 2 2 2 2" xfId="42129"/>
    <cellStyle name="注释 2 2 4 2 2 3" xfId="42130"/>
    <cellStyle name="注释 2 2 4 2 3" xfId="42131"/>
    <cellStyle name="注释 2 2 4 2 4" xfId="42132"/>
    <cellStyle name="注释 2 2 4 3 2" xfId="42133"/>
    <cellStyle name="注释 2 2 4 6 3" xfId="42134"/>
    <cellStyle name="注释 2 2 4 6 4" xfId="42135"/>
    <cellStyle name="注释 2 2 5 2" xfId="42136"/>
    <cellStyle name="注释 2 2 5 2 2" xfId="42137"/>
    <cellStyle name="注释 2 2 5 2 4" xfId="42138"/>
    <cellStyle name="注释 2 2 6" xfId="42139"/>
    <cellStyle name="注释 2 2 6 2" xfId="42140"/>
    <cellStyle name="注释 2 2 6 2 2" xfId="42141"/>
    <cellStyle name="注释 2 2 6 2 3" xfId="42142"/>
    <cellStyle name="注释 2 2 6 2 4" xfId="42143"/>
    <cellStyle name="注释 2 2 6 4" xfId="42144"/>
    <cellStyle name="注释 2 2 6 5" xfId="42145"/>
    <cellStyle name="注释 2 3 2 2 2" xfId="42146"/>
    <cellStyle name="注释 2 3 2 3 2" xfId="42147"/>
    <cellStyle name="注释 2 3 3 4" xfId="42148"/>
    <cellStyle name="注释 2 3 4" xfId="42149"/>
    <cellStyle name="注释 2 3 4 2" xfId="42150"/>
    <cellStyle name="注释 2 3 4 4" xfId="42151"/>
    <cellStyle name="注释 2 3 5" xfId="42152"/>
    <cellStyle name="注释 2 4 2 2" xfId="42153"/>
    <cellStyle name="注释 2 4 3" xfId="42154"/>
    <cellStyle name="注释 2 4 3 2" xfId="42155"/>
    <cellStyle name="注释 2 4 3 4" xfId="42156"/>
    <cellStyle name="注释 2 4 4" xfId="42157"/>
    <cellStyle name="注释 2 4 4 2" xfId="42158"/>
    <cellStyle name="注释 2 4 5" xfId="42159"/>
    <cellStyle name="注释 2 4 9 2 3 6" xfId="42160"/>
    <cellStyle name="注释 2 5 2 2" xfId="42161"/>
    <cellStyle name="注释 2 5 2 2 2" xfId="42162"/>
    <cellStyle name="注释 2 5 2 2 2 2" xfId="42163"/>
    <cellStyle name="注释 2 5 2 2 2 3" xfId="42164"/>
    <cellStyle name="注释 2 5 2 2 3" xfId="42165"/>
    <cellStyle name="注释 2 5 3" xfId="42166"/>
    <cellStyle name="注释 2 5 3 2" xfId="42167"/>
    <cellStyle name="注释 2 5 4" xfId="42168"/>
    <cellStyle name="注释 2 5 4 2" xfId="42169"/>
    <cellStyle name="注释 2 5 4 2 2" xfId="42170"/>
    <cellStyle name="注释 2 5 4 2 3" xfId="42171"/>
    <cellStyle name="注释 2 5 4 2 4" xfId="42172"/>
    <cellStyle name="注释 2 5 4 3" xfId="42173"/>
    <cellStyle name="注释 2 5 4 4" xfId="42174"/>
    <cellStyle name="注释 2 5 4 5" xfId="42175"/>
    <cellStyle name="注释 2 5 5" xfId="42176"/>
    <cellStyle name="注释 2 5 5 2" xfId="42177"/>
    <cellStyle name="注释 2 5 5 4" xfId="42178"/>
    <cellStyle name="注释 2 5 6" xfId="42179"/>
    <cellStyle name="注释 2 5 7" xfId="42180"/>
    <cellStyle name="注释 2 6 2" xfId="42181"/>
    <cellStyle name="注释 2 6 2 3" xfId="42182"/>
    <cellStyle name="注释 2 6 2 4" xfId="42183"/>
    <cellStyle name="注释 2 6 3" xfId="42184"/>
    <cellStyle name="注释 2 6 4" xfId="42185"/>
    <cellStyle name="注释 2 6 5" xfId="42186"/>
    <cellStyle name="注释 2 7" xfId="42187"/>
    <cellStyle name="注释 2 7 2" xfId="42188"/>
    <cellStyle name="注释 2 7 3" xfId="42189"/>
    <cellStyle name="注释 2 7 4" xfId="42190"/>
    <cellStyle name="注释 2 8 2" xfId="42191"/>
    <cellStyle name="注释 2 8 3" xfId="42192"/>
    <cellStyle name="注释 2 8 4" xfId="42193"/>
    <cellStyle name="注释 2 9" xfId="42194"/>
    <cellStyle name="注释 2 9 2 2" xfId="42195"/>
    <cellStyle name="注释 2 9 2 3" xfId="42196"/>
    <cellStyle name="注释 2 9 5" xfId="42197"/>
    <cellStyle name="注释 3 10" xfId="42198"/>
    <cellStyle name="注释 3 2 2 2" xfId="42199"/>
    <cellStyle name="注释 3 2 2 2 2" xfId="42200"/>
    <cellStyle name="注释 3 2 2 2 3" xfId="42201"/>
    <cellStyle name="注释 3 2 2 3 2" xfId="42202"/>
    <cellStyle name="注释 3 2 2 4" xfId="42203"/>
    <cellStyle name="注释 3 3 2 2" xfId="42204"/>
    <cellStyle name="注释 3 3 4" xfId="42205"/>
    <cellStyle name="注释 3 3 4 2" xfId="42206"/>
    <cellStyle name="注释 3 3 4 4" xfId="42207"/>
    <cellStyle name="注释 3 3 5" xfId="42208"/>
    <cellStyle name="注释 3 4 2" xfId="42209"/>
    <cellStyle name="注释 3 4 2 2" xfId="42210"/>
    <cellStyle name="注释 3 4 2 2 2" xfId="42211"/>
    <cellStyle name="注释 3 4 2 2 2 3" xfId="42212"/>
    <cellStyle name="注释 3 4 2 2 4" xfId="42213"/>
    <cellStyle name="注释 3 4 2 2 5" xfId="42214"/>
    <cellStyle name="注释 3 4 2 3" xfId="42215"/>
    <cellStyle name="注释 3 4 2 4" xfId="42216"/>
    <cellStyle name="注释 3 4 3 2" xfId="42217"/>
    <cellStyle name="注释 3 4 3 3" xfId="42218"/>
    <cellStyle name="注释 3 4 4" xfId="42219"/>
    <cellStyle name="注释 3 4 4 2" xfId="42220"/>
    <cellStyle name="注释 3 4 4 2 2" xfId="42221"/>
    <cellStyle name="注释 3 4 4 2 3" xfId="42222"/>
    <cellStyle name="注释 3 4 4 2 4" xfId="42223"/>
    <cellStyle name="注释 3 4 4 3" xfId="42224"/>
    <cellStyle name="注释 3 4 4 4" xfId="42225"/>
    <cellStyle name="注释 3 4 4 5" xfId="42226"/>
    <cellStyle name="注释 3 4 5" xfId="42227"/>
    <cellStyle name="注释 3 4 5 2" xfId="42228"/>
    <cellStyle name="注释 3 4 6" xfId="42229"/>
    <cellStyle name="注释 3 4 6 2" xfId="42230"/>
    <cellStyle name="注释 3 4 7" xfId="42231"/>
    <cellStyle name="注释 3 4 8" xfId="42232"/>
    <cellStyle name="注释 3 5" xfId="42233"/>
    <cellStyle name="注释 3 5 2" xfId="42234"/>
    <cellStyle name="注释 3 5 2 2" xfId="42235"/>
    <cellStyle name="注释 3 5 2 4" xfId="42236"/>
    <cellStyle name="注释 3 5 4" xfId="42237"/>
    <cellStyle name="注释 3 6" xfId="42238"/>
    <cellStyle name="注释 3 6 2" xfId="42239"/>
    <cellStyle name="注释 3 6 2 2" xfId="42240"/>
    <cellStyle name="注释 3 6 2 4" xfId="42241"/>
    <cellStyle name="注释 3 6 3" xfId="42242"/>
    <cellStyle name="注释 3 6 4" xfId="42243"/>
    <cellStyle name="注释 3 6 5" xfId="42244"/>
    <cellStyle name="注释 3 7" xfId="42245"/>
    <cellStyle name="注释 3 7 2" xfId="42246"/>
    <cellStyle name="注释 3 7 3" xfId="42247"/>
    <cellStyle name="注释 3 7 4" xfId="42248"/>
    <cellStyle name="注释 3 8 2" xfId="42249"/>
    <cellStyle name="注释 3 8 2 2" xfId="42250"/>
    <cellStyle name="注释 3 8 2 4" xfId="42251"/>
    <cellStyle name="注释 3 8 3" xfId="42252"/>
    <cellStyle name="注释 3 8 4" xfId="42253"/>
    <cellStyle name="注释 3 8 5" xfId="42254"/>
    <cellStyle name="注释 3 9" xfId="42255"/>
    <cellStyle name="注释 4 2 2 2 2" xfId="42256"/>
    <cellStyle name="注释 4 2 2 3" xfId="42257"/>
    <cellStyle name="注释 4 2 2 3 2" xfId="42258"/>
    <cellStyle name="注释 4 2 2 4" xfId="42259"/>
    <cellStyle name="注释 4 2 3 3" xfId="42260"/>
    <cellStyle name="注释 4 2 3 4" xfId="42261"/>
    <cellStyle name="注释 4 2 4" xfId="42262"/>
    <cellStyle name="注释 4 2 4 2" xfId="42263"/>
    <cellStyle name="注释 4 2 4 3" xfId="42264"/>
    <cellStyle name="注释 4 2 4 4" xfId="42265"/>
    <cellStyle name="注释 4 2 5" xfId="42266"/>
    <cellStyle name="注释 4 3 4" xfId="42267"/>
    <cellStyle name="注释 4 3 5" xfId="42268"/>
    <cellStyle name="注释 4 4" xfId="42269"/>
    <cellStyle name="注释 4 4 2" xfId="42270"/>
    <cellStyle name="注释 4 4 2 2" xfId="42271"/>
    <cellStyle name="注释 4 4 2 2 3" xfId="42272"/>
    <cellStyle name="注释 4 4 2 2 4" xfId="42273"/>
    <cellStyle name="注释 4 4 2 2 5" xfId="42274"/>
    <cellStyle name="注释 4 4 2 4" xfId="42275"/>
    <cellStyle name="注释 4 4 3 3" xfId="42276"/>
    <cellStyle name="注释 4 5" xfId="42277"/>
    <cellStyle name="注释 4 5 2" xfId="42278"/>
    <cellStyle name="注释 4 5 2 2" xfId="42279"/>
    <cellStyle name="注释 4 5 2 4" xfId="42280"/>
    <cellStyle name="注释 4 5 3" xfId="42281"/>
    <cellStyle name="注释 4 5 4" xfId="42282"/>
    <cellStyle name="注释 4 6" xfId="42283"/>
    <cellStyle name="注释 4 6 2 3" xfId="42284"/>
    <cellStyle name="注释 4 6 2 4" xfId="42285"/>
    <cellStyle name="注释 4 6 3" xfId="42286"/>
    <cellStyle name="注释 4 6 4" xfId="42287"/>
    <cellStyle name="注释 4 6 5" xfId="42288"/>
    <cellStyle name="注释 4 7" xfId="42289"/>
    <cellStyle name="注释 4 7 2" xfId="42290"/>
    <cellStyle name="注释 4 7 3" xfId="42291"/>
    <cellStyle name="注释 4 7 4" xfId="42292"/>
    <cellStyle name="注释 4 8 2" xfId="42293"/>
    <cellStyle name="注释 4 8 3" xfId="42294"/>
    <cellStyle name="注释 4 8 4" xfId="42295"/>
    <cellStyle name="注释 4 8 5" xfId="42296"/>
    <cellStyle name="注释 4 9" xfId="42297"/>
    <cellStyle name="注释 7 2" xfId="42298"/>
    <cellStyle name="注释 8" xfId="42299"/>
    <cellStyle name="注释 8 2" xfId="4230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J3" sqref="J3"/>
    </sheetView>
  </sheetViews>
  <sheetFormatPr defaultColWidth="9" defaultRowHeight="13.8" outlineLevelCol="6"/>
  <cols>
    <col min="1" max="1" width="3.875" customWidth="1"/>
    <col min="2" max="2" width="10" customWidth="1"/>
    <col min="3" max="3" width="13.5" customWidth="1"/>
    <col min="4" max="4" width="19.5" customWidth="1"/>
    <col min="5" max="5" width="28.75" customWidth="1"/>
    <col min="6" max="6" width="37.5" style="11" customWidth="1"/>
    <col min="7" max="7" width="9.875" style="12" customWidth="1"/>
  </cols>
  <sheetData>
    <row r="1" ht="36.75" customHeight="1" spans="1:7">
      <c r="A1" s="13" t="s">
        <v>0</v>
      </c>
      <c r="B1" s="13"/>
      <c r="C1" s="13"/>
      <c r="D1" s="13"/>
      <c r="E1" s="13"/>
      <c r="F1" s="14"/>
      <c r="G1" s="15"/>
    </row>
    <row r="2" ht="33.75" customHeight="1" spans="1:7">
      <c r="A2" s="16" t="s">
        <v>1</v>
      </c>
      <c r="B2" s="16" t="s">
        <v>2</v>
      </c>
      <c r="C2" s="16" t="s">
        <v>3</v>
      </c>
      <c r="D2" s="16" t="s">
        <v>4</v>
      </c>
      <c r="E2" s="16" t="s">
        <v>5</v>
      </c>
      <c r="F2" s="17" t="s">
        <v>6</v>
      </c>
      <c r="G2" s="18" t="s">
        <v>7</v>
      </c>
    </row>
    <row r="3" ht="40.5" customHeight="1" spans="1:7">
      <c r="A3" s="19">
        <v>1</v>
      </c>
      <c r="B3" s="20" t="s">
        <v>8</v>
      </c>
      <c r="C3" s="21">
        <v>44568</v>
      </c>
      <c r="D3" s="22" t="s">
        <v>9</v>
      </c>
      <c r="E3" s="23" t="s">
        <v>10</v>
      </c>
      <c r="F3" s="24" t="s">
        <v>11</v>
      </c>
      <c r="G3" s="25">
        <v>0.45</v>
      </c>
    </row>
    <row r="4" ht="28.8" spans="1:7">
      <c r="A4" s="26">
        <v>2</v>
      </c>
      <c r="B4" s="20" t="s">
        <v>8</v>
      </c>
      <c r="C4" s="21">
        <v>44578</v>
      </c>
      <c r="D4" s="22" t="s">
        <v>12</v>
      </c>
      <c r="E4" s="23" t="s">
        <v>13</v>
      </c>
      <c r="F4" s="24" t="s">
        <v>14</v>
      </c>
      <c r="G4" s="25" t="s">
        <v>15</v>
      </c>
    </row>
    <row r="5" ht="28.8" spans="1:7">
      <c r="A5" s="26">
        <v>3</v>
      </c>
      <c r="B5" s="20" t="s">
        <v>8</v>
      </c>
      <c r="C5" s="21">
        <v>44578</v>
      </c>
      <c r="D5" s="22" t="s">
        <v>16</v>
      </c>
      <c r="E5" s="23" t="s">
        <v>17</v>
      </c>
      <c r="F5" s="24" t="s">
        <v>18</v>
      </c>
      <c r="G5" s="25">
        <v>0.04</v>
      </c>
    </row>
    <row r="6" ht="28.8" spans="1:7">
      <c r="A6" s="27">
        <v>4</v>
      </c>
      <c r="B6" s="20" t="s">
        <v>8</v>
      </c>
      <c r="C6" s="21">
        <v>44613</v>
      </c>
      <c r="D6" s="28" t="s">
        <v>19</v>
      </c>
      <c r="E6" s="29" t="s">
        <v>20</v>
      </c>
      <c r="F6" s="30" t="s">
        <v>21</v>
      </c>
      <c r="G6" s="31">
        <v>0.93</v>
      </c>
    </row>
    <row r="7" ht="28.8" spans="1:7">
      <c r="A7" s="26">
        <v>5</v>
      </c>
      <c r="B7" s="20" t="s">
        <v>8</v>
      </c>
      <c r="C7" s="21">
        <v>44613</v>
      </c>
      <c r="D7" s="20" t="s">
        <v>22</v>
      </c>
      <c r="E7" s="29" t="s">
        <v>20</v>
      </c>
      <c r="F7" s="30" t="s">
        <v>23</v>
      </c>
      <c r="G7" s="32">
        <v>0.07</v>
      </c>
    </row>
    <row r="8" ht="28.8" spans="1:7">
      <c r="A8" s="26">
        <v>6</v>
      </c>
      <c r="B8" s="20" t="s">
        <v>8</v>
      </c>
      <c r="C8" s="21">
        <v>44649</v>
      </c>
      <c r="D8" s="28" t="s">
        <v>24</v>
      </c>
      <c r="E8" s="29" t="s">
        <v>25</v>
      </c>
      <c r="F8" s="30" t="s">
        <v>26</v>
      </c>
      <c r="G8" s="31">
        <v>3.1</v>
      </c>
    </row>
    <row r="9" ht="28.8" spans="1:7">
      <c r="A9" s="27">
        <v>7</v>
      </c>
      <c r="B9" s="33" t="s">
        <v>8</v>
      </c>
      <c r="C9" s="34">
        <v>44687</v>
      </c>
      <c r="D9" s="35" t="s">
        <v>27</v>
      </c>
      <c r="E9" s="33" t="s">
        <v>28</v>
      </c>
      <c r="F9" s="36" t="s">
        <v>29</v>
      </c>
      <c r="G9" s="37" t="s">
        <v>30</v>
      </c>
    </row>
    <row r="10" ht="28.8" spans="1:7">
      <c r="A10" s="26">
        <v>8</v>
      </c>
      <c r="B10" s="33" t="s">
        <v>8</v>
      </c>
      <c r="C10" s="34">
        <v>44707</v>
      </c>
      <c r="D10" s="35" t="s">
        <v>31</v>
      </c>
      <c r="E10" s="33" t="s">
        <v>32</v>
      </c>
      <c r="F10" s="36" t="s">
        <v>33</v>
      </c>
      <c r="G10" s="37">
        <v>1.5</v>
      </c>
    </row>
    <row r="11" ht="28.8" spans="1:7">
      <c r="A11" s="26">
        <v>9</v>
      </c>
      <c r="B11" s="20" t="s">
        <v>8</v>
      </c>
      <c r="C11" s="38">
        <v>44740</v>
      </c>
      <c r="D11" s="28" t="s">
        <v>34</v>
      </c>
      <c r="E11" s="29" t="s">
        <v>35</v>
      </c>
      <c r="F11" s="39" t="s">
        <v>36</v>
      </c>
      <c r="G11" s="40">
        <v>1.05</v>
      </c>
    </row>
    <row r="12" ht="43.2" spans="1:7">
      <c r="A12" s="27">
        <v>10</v>
      </c>
      <c r="B12" s="22" t="s">
        <v>8</v>
      </c>
      <c r="C12" s="22">
        <v>44743</v>
      </c>
      <c r="D12" s="22" t="s">
        <v>34</v>
      </c>
      <c r="E12" s="22" t="s">
        <v>10</v>
      </c>
      <c r="F12" s="41" t="s">
        <v>37</v>
      </c>
      <c r="G12" s="42">
        <v>0.45</v>
      </c>
    </row>
    <row r="13" ht="43.2" spans="1:7">
      <c r="A13" s="26">
        <v>11</v>
      </c>
      <c r="B13" s="22" t="s">
        <v>8</v>
      </c>
      <c r="C13" s="22">
        <v>44781</v>
      </c>
      <c r="D13" s="22" t="s">
        <v>38</v>
      </c>
      <c r="E13" s="22" t="s">
        <v>39</v>
      </c>
      <c r="F13" s="41" t="s">
        <v>40</v>
      </c>
      <c r="G13" s="43">
        <v>0.4</v>
      </c>
    </row>
    <row r="14" ht="28.8" spans="1:7">
      <c r="A14" s="26">
        <v>12</v>
      </c>
      <c r="B14" s="22" t="s">
        <v>8</v>
      </c>
      <c r="C14" s="22">
        <v>44803</v>
      </c>
      <c r="D14" s="22" t="s">
        <v>41</v>
      </c>
      <c r="E14" s="22" t="s">
        <v>20</v>
      </c>
      <c r="F14" s="41" t="s">
        <v>42</v>
      </c>
      <c r="G14" s="44">
        <v>0.93</v>
      </c>
    </row>
    <row r="15" ht="28.8" spans="1:7">
      <c r="A15" s="27">
        <v>13</v>
      </c>
      <c r="B15" s="22" t="s">
        <v>8</v>
      </c>
      <c r="C15" s="22">
        <v>44803</v>
      </c>
      <c r="D15" s="22" t="s">
        <v>41</v>
      </c>
      <c r="E15" s="22" t="s">
        <v>20</v>
      </c>
      <c r="F15" s="41" t="s">
        <v>43</v>
      </c>
      <c r="G15" s="45">
        <v>0.07</v>
      </c>
    </row>
    <row r="16" ht="28.8" spans="1:7">
      <c r="A16" s="27">
        <v>14</v>
      </c>
      <c r="B16" s="22" t="s">
        <v>8</v>
      </c>
      <c r="C16" s="46">
        <v>44812</v>
      </c>
      <c r="D16" s="25" t="s">
        <v>44</v>
      </c>
      <c r="E16" s="23" t="s">
        <v>45</v>
      </c>
      <c r="F16" s="47" t="s">
        <v>46</v>
      </c>
      <c r="G16" s="43">
        <v>1</v>
      </c>
    </row>
    <row r="17" ht="28.8" spans="1:7">
      <c r="A17" s="25">
        <v>15</v>
      </c>
      <c r="B17" s="25" t="s">
        <v>8</v>
      </c>
      <c r="C17" s="25" t="s">
        <v>47</v>
      </c>
      <c r="D17" s="25" t="s">
        <v>48</v>
      </c>
      <c r="E17" s="25" t="s">
        <v>49</v>
      </c>
      <c r="F17" s="48" t="s">
        <v>50</v>
      </c>
      <c r="G17" s="25" t="s">
        <v>51</v>
      </c>
    </row>
  </sheetData>
  <mergeCells count="1">
    <mergeCell ref="A1:G1"/>
  </mergeCells>
  <dataValidations count="2">
    <dataValidation allowBlank="1" showInputMessage="1" showErrorMessage="1" promptTitle="罚款金额（万元）" prompt="提示：&#10;1）处罚类别为罚款时则此项为必填项&#10;2）必须是文本格式&#10;3）需填写罚款的具体金额，单位为“万元” ，精确到小数点后 6 位。 " sqref="G15"/>
    <dataValidation type="date" operator="between" allowBlank="1" showInputMessage="1" showErrorMessage="1" promptTitle="处罚决定日期" prompt="提示：&#10;1）必填项&#10;2）必须是日期格式&#10;3）如日期格式为：YYYY/MM/DD&#10;4）年份范围：1900/01/01-2099/12/31" sqref="C16 C11:C12">
      <formula1>1</formula1>
      <formula2>73050</formula2>
    </dataValidation>
  </dataValidations>
  <hyperlinks>
    <hyperlink ref="D3" location="" display="曲阳县洋城足浴店"/>
    <hyperlink ref="D9" location="" display="曲阳县现龙机电销售有限公司"/>
    <hyperlink ref="D10" location="" display="曲阳金熊影院有限公司"/>
    <hyperlink ref="D12" location="" display="曲阳热点酒吧"/>
    <hyperlink ref="D13" location="" display="曲阳上座餐饮服务有限公司"/>
    <hyperlink ref="D14" location="" display="曲阳县若凯侯氏火锅店"/>
    <hyperlink ref="D15" location="" display="曲阳县若凯侯氏火锅店"/>
  </hyperlink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tabSelected="1" workbookViewId="0">
      <selection activeCell="D22" sqref="D22"/>
    </sheetView>
  </sheetViews>
  <sheetFormatPr defaultColWidth="9" defaultRowHeight="13.8" outlineLevelRow="7" outlineLevelCol="3"/>
  <cols>
    <col min="1" max="1" width="9.125" customWidth="1"/>
    <col min="2" max="2" width="18.25" customWidth="1"/>
    <col min="3" max="3" width="18.75" customWidth="1"/>
    <col min="4" max="4" width="76.25" customWidth="1"/>
  </cols>
  <sheetData>
    <row r="1" ht="35.25" customHeight="1" spans="1:4">
      <c r="A1" s="1" t="s">
        <v>52</v>
      </c>
      <c r="B1" s="1"/>
      <c r="C1" s="1"/>
      <c r="D1" s="1"/>
    </row>
    <row r="2" ht="14.4" spans="1:4">
      <c r="A2" s="2" t="s">
        <v>1</v>
      </c>
      <c r="B2" s="2" t="s">
        <v>2</v>
      </c>
      <c r="C2" s="2" t="s">
        <v>53</v>
      </c>
      <c r="D2" s="2" t="s">
        <v>54</v>
      </c>
    </row>
    <row r="3" ht="14.4" spans="1:4">
      <c r="A3" s="3">
        <v>1</v>
      </c>
      <c r="B3" s="4" t="s">
        <v>55</v>
      </c>
      <c r="C3" s="5"/>
      <c r="D3" s="6"/>
    </row>
    <row r="4" ht="14.4" spans="1:4">
      <c r="A4" s="3">
        <v>2</v>
      </c>
      <c r="B4" s="7"/>
      <c r="C4" s="8"/>
      <c r="D4" s="8"/>
    </row>
    <row r="5" ht="14.4" spans="1:4">
      <c r="A5" s="3">
        <v>3</v>
      </c>
      <c r="B5" s="8"/>
      <c r="C5" s="8"/>
      <c r="D5" s="8"/>
    </row>
    <row r="6" ht="14.4" spans="1:4">
      <c r="A6" s="3">
        <v>4</v>
      </c>
      <c r="B6" s="7"/>
      <c r="C6" s="9"/>
      <c r="D6" s="10"/>
    </row>
    <row r="7" ht="14.4" spans="1:4">
      <c r="A7" s="3">
        <v>5</v>
      </c>
      <c r="B7" s="7"/>
      <c r="C7" s="7"/>
      <c r="D7" s="7"/>
    </row>
    <row r="8" ht="14.4" spans="1:4">
      <c r="A8" s="3">
        <v>6</v>
      </c>
      <c r="B8" s="7"/>
      <c r="C8" s="7"/>
      <c r="D8" s="7"/>
    </row>
  </sheetData>
  <mergeCells count="1">
    <mergeCell ref="A1:D1"/>
  </mergeCells>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2022-01-05T05:56:00Z</cp:lastPrinted>
  <dcterms:modified xsi:type="dcterms:W3CDTF">2025-03-03T07:43:47Z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585C689C492A4DAA93699CB86B658E7E</vt:lpwstr>
  </property>
</Properties>
</file>